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<sst xmlns="http://schemas.openxmlformats.org/spreadsheetml/2006/main" count="109" uniqueCount="91">
  <si>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</si>
  <si>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</si>
  <si>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</si>
  <si>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</si>
  <si>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</si>
  <si>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</si>
  <si>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</si>
  <si>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</si>
  <si>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</si>
  <si>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</si>
  <si>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</si>
  <si>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</si>
  <si>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</si>
  <si>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</si>
  <si>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</si>
  <si>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</si>
  <si>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</si>
  <si>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</si>
  <si>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</si>
  <si>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</si>
  <si>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</si>
  <si>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</si>
  <si>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</si>
  <si>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</si>
  <si>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</si>
  <si>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</si>
  <si>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</si>
  <si>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</si>
  <si>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</si>
  <si>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</si>
  <si>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</si>
  <si>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</si>
  <si>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</si>
  <si>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</si>
  <si>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</si>
  <si>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</si>
  <si>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</si>
  <si>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</si>
  <si>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</si>
  <si>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</si>
  <si>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</si>
  <si>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</si>
  <si>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</si>
  <si>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</si>
  <si>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</si>
  <si>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</si>
  <si>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2E6A34F7D97D145F5F75724709BE2C16</t>
  </si>
  <si>
    <t>2021</t>
  </si>
  <si>
    <t>01/01/2021</t>
  </si>
  <si>
    <t>30/05/2021</t>
  </si>
  <si>
    <t>NO DATO</t>
  </si>
  <si>
    <t>Comité de los Derechos Humanos</t>
  </si>
  <si>
    <t>http://guerrero.gob.mx/dependencias/sector-paraestatal/promotora-y-administradora-de-los-servicios-de-playa-de-zona-federal-maritimo-terrestre/</t>
  </si>
  <si>
    <t>RECURSOS MATERIALES</t>
  </si>
  <si>
    <t>DURANTE EL PERIODO INFORMADO ESTE ORGANISMO NO HA RECIBIDO RECOMENDACIONES POR PARTE DE DERECHOS HUMANOS O DE ORGANISMOS INTERNACIONALES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</si>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</sst>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workbookViewId="0" topLeftCell="A2"/>
  </sheetViews>
  <sheetFormatPr defaultColWidth="9.140625" defaultRowHeight="15"/>
  <cols>
    <col min="1" max="1" width="3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124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43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50</v>
      </c>
      <c r="G8" s="2" t="s">
        <v>50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52</v>
      </c>
      <c r="M8" s="2" t="s">
        <v>52</v>
      </c>
      <c r="N8" s="2" t="s">
        <v>53</v>
      </c>
      <c r="O8" s="2" t="s">
        <v>49</v>
      </c>
      <c r="P8" s="2" t="s">
        <v>49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51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  <row r="11" ht="15">
      <c r="A11" t="s">
        <v>64</v>
      </c>
    </row>
    <row r="12" ht="15">
      <c r="A12" t="s">
        <v>65</v>
      </c>
    </row>
    <row r="13" ht="15">
      <c r="A13" t="s">
        <v>66</v>
      </c>
    </row>
    <row r="14" ht="15">
      <c r="A14" t="s">
        <v>67</v>
      </c>
    </row>
    <row r="15" ht="15">
      <c r="A15" t="s">
        <v>68</v>
      </c>
    </row>
    <row r="16" ht="15">
      <c r="A16" t="s">
        <v>69</v>
      </c>
    </row>
    <row r="17" ht="15">
      <c r="A17" t="s">
        <v>70</v>
      </c>
    </row>
    <row r="18" ht="15">
      <c r="A18" t="s">
        <v>71</v>
      </c>
    </row>
    <row r="19" ht="15">
      <c r="A19" t="s">
        <v>72</v>
      </c>
    </row>
    <row r="20" ht="15">
      <c r="A20" t="s">
        <v>73</v>
      </c>
    </row>
    <row r="21" ht="15">
      <c r="A21" t="s">
        <v>74</v>
      </c>
    </row>
    <row r="22" ht="15">
      <c r="A22" t="s">
        <v>75</v>
      </c>
    </row>
    <row r="23" ht="15">
      <c r="A23" t="s">
        <v>76</v>
      </c>
    </row>
    <row r="24" ht="15">
      <c r="A24" t="s">
        <v>77</v>
      </c>
    </row>
    <row r="25" ht="15">
      <c r="A25" t="s">
        <v>78</v>
      </c>
    </row>
    <row r="26" ht="15">
      <c r="A26" t="s">
        <v>79</v>
      </c>
    </row>
    <row r="27" ht="15">
      <c r="A27" t="s">
        <v>80</v>
      </c>
    </row>
    <row r="28" ht="15">
      <c r="A28" t="s">
        <v>81</v>
      </c>
    </row>
    <row r="29" ht="15">
      <c r="A29" t="s">
        <v>82</v>
      </c>
    </row>
    <row r="30" ht="15">
      <c r="A30" t="s">
        <v>83</v>
      </c>
    </row>
    <row r="31" ht="15">
      <c r="A31" t="s">
        <v>84</v>
      </c>
    </row>
    <row r="32" ht="15">
      <c r="A32" t="s">
        <v>85</v>
      </c>
    </row>
    <row r="33" ht="15">
      <c r="A33" t="s">
        <v>86</v>
      </c>
    </row>
    <row r="34" ht="15">
      <c r="A34" t="s">
        <v>87</v>
      </c>
    </row>
    <row r="35" ht="15">
      <c r="A35" t="s">
        <v>88</v>
      </c>
    </row>
    <row r="36" ht="15">
      <c r="A36" t="s">
        <v>89</v>
      </c>
    </row>
    <row r="37" ht="15">
      <c r="A37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2021-09-02T02:35:02Z</dcterms:created>
  <dcterms:modified xsi:type="dcterms:W3CDTF">2021-09-02T02:36:05Z</dcterms:modified>
  <cp:category/>
  <cp:version/>
  <cp:contentType/>
  <cp:contentStatus/>
</cp:coreProperties>
</file>