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VERIFICACION 2020 TRANSPARENCIA\2021\PRIMER TRIMESTRE 2021\RH\"/>
    </mc:Choice>
  </mc:AlternateContent>
  <xr:revisionPtr revIDLastSave="0" documentId="8_{CE7CD7AD-A357-4329-BCDE-FDEEC723A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<sst xmlns="http://schemas.openxmlformats.org/spreadsheetml/2006/main" count="92" uniqueCount="64">
  <si>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</si>
  <si>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</si>
  <si>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</si>
  <si>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</si>
  <si>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</si>
  <si>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</si>
  <si>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</si>
  <si>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</si>
  <si>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</si>
  <si>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</si>
  <si>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</si>
  <si>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</si>
  <si>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</si>
  <si>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</si>
  <si>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</si>
  <si>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</si>
  <si>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</si>
  <si>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</si>
  <si>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</si>
  <si>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</si>
  <si>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</si>
  <si>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</si>
  <si>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</si>
  <si>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</si>
  <si>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</si>
  <si>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</si>
  <si>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</si>
  <si>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</si>
  <si>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</si>
  <si>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</si>
  <si>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</si>
  <si>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</si>
  <si>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</si>
  <si>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</si>
  <si>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</si>
  <si>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</si>
  <si>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</si>
  <si>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</si>
  <si>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</si>
  <si>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</si>
  <si>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</si>
  <si>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</si>
  <si>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</si>
  <si>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</si>
  <si>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</si>
  <si>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</si>
  <si>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703312C3E8DC03B0713C87BB3CE95045</t>
  </si>
  <si>
    <t>2021</t>
  </si>
  <si>
    <t>01/01/2021</t>
  </si>
  <si>
    <t>31/03/2021</t>
  </si>
  <si>
    <t>En especie (materiales)</t>
  </si>
  <si>
    <t>0</t>
  </si>
  <si>
    <t>ND</t>
  </si>
  <si>
    <t>26/04/2021</t>
  </si>
  <si>
    <t>SUSPEG SECCION XXXVII</t>
  </si>
  <si>
    <t>https://drive.google.com/file/d/1l41NpZ6R1eOvXca8wAKzbm3xrQUSY94f/view?usp=sharing</t>
  </si>
  <si>
    <t>RECURSOS HUMANOS</t>
  </si>
  <si>
    <t>DE ACUERDO A LA NATURALEZA DE LA DEPENDENCIA, Y REALIZANDO UNA INVESTIGACION MINUSIOSA, SE LLEGA A LA CONCLUCION DE QUE NO SE ENTREGAN RECURSOS DE NINGUN TIPO AL SINDICATO, NI DONATIVOS EN ESPECIE O EFECTIVO, YA QUE LA SECCION SINDICAL DEPENDE DIRECTAMENTE DEL SUSPEG CENTRAL, POR LO QUE EN ESA INSTANCIA DONDE SE ENCARGAN DE LLEVAR A CABO TODO TIPO DE PETICIONES DE DONATIVOS O RECURSOS</t>
  </si>
  <si>
    <t>1B7F682FDD54964FCD03E5B49C1FD545</t>
  </si>
  <si>
    <t>01/04/2021</t>
  </si>
  <si>
    <t>30/06/2021</t>
  </si>
  <si>
    <t>30/07/2021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</si>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</sst>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77.5703125" bestFit="1" customWidth="1"/>
    <col min="12" max="12" width="84" bestFit="1" customWidth="1"/>
    <col min="13" max="13" width="77.5703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56</v>
      </c>
      <c r="O8" s="2" t="s">
        <v>53</v>
      </c>
      <c r="P8" s="2" t="s">
        <v>53</v>
      </c>
      <c r="Q8" s="2" t="s">
        <v>57</v>
      </c>
    </row>
    <row r="9" spans="1:17" ht="45" customHeight="1" x14ac:dyDescent="0.25">
      <c r="A9" s="2" t="s">
        <v>58</v>
      </c>
      <c r="B9" s="2" t="s">
        <v>47</v>
      </c>
      <c r="C9" s="2" t="s">
        <v>59</v>
      </c>
      <c r="D9" s="2" t="s">
        <v>60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56</v>
      </c>
      <c r="O9" s="2" t="s">
        <v>61</v>
      </c>
      <c r="P9" s="2" t="s">
        <v>53</v>
      </c>
      <c r="Q9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50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2021-09-02T02:06:09Z</dcterms:created>
  <dcterms:modified xsi:type="dcterms:W3CDTF">2021-09-02T02:08:41Z</dcterms:modified>
</cp:coreProperties>
</file>