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'Hidden_1'!$A$1:$A$6</definedName>
    <definedName name="Hidden_210">'Hidden_2'!$A$1:$A$3</definedName>
    <definedName name="Hidden_311">'Hidden_3'!$A$1:$A$3</definedName>
  </definedNames>
  <calcPr calcId="0"/>
</workbook>
</file>

<file path=xl/sharedStrings.xml><?xml version="1.0" encoding="utf-8"?>
<sst xmlns="http://schemas.openxmlformats.org/spreadsheetml/2006/main" count="84" uniqueCount="68">
  <si>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</si>
  <si>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</si>
  <si>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</si>
  <si>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</si>
  <si>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</si>
  <si>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</si>
  <si>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</si>
  <si>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</si>
  <si>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</si>
  <si>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</si>
  <si>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</si>
  <si>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</si>
  <si>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</si>
  <si>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</si>
  <si>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</si>
  <si>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</si>
  <si>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</si>
  <si>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</si>
  <si>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</si>
  <si>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</si>
  <si>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</si>
  <si>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</si>
  <si>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</si>
  <si>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</si>
  <si>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</si>
  <si>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</si>
  <si>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</si>
  <si>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</si>
  <si>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</si>
  <si>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</si>
  <si>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</si>
  <si>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</si>
  <si>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</si>
  <si>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</si>
  <si>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</si>
  <si>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</si>
  <si>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</si>
  <si>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</si>
  <si>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</si>
  <si>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</si>
  <si>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</si>
  <si>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</si>
  <si>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</si>
  <si>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</si>
  <si>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</si>
  <si>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</si>
  <si>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</si>
  <si>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Unidad de Transparencia</t>
  </si>
  <si>
    <t>Acceso restringido confidencial</t>
  </si>
  <si>
    <t>Confirma</t>
  </si>
  <si>
    <t>Por unanimidad de votos</t>
  </si>
  <si>
    <t>https://drive.google.com/open?id=17TxU_YaDqNJGbvVGaliIF6_h4IMpOuyi</t>
  </si>
  <si>
    <t>66D4DA925B9DCF560D8E383A1A19AB36</t>
  </si>
  <si>
    <t>01/07/2020</t>
  </si>
  <si>
    <t>31/12/2020</t>
  </si>
  <si>
    <t>N/D</t>
  </si>
  <si>
    <t>30/09/2020</t>
  </si>
  <si>
    <t/>
  </si>
  <si>
    <t>No hay ninguna sesión derivado de que no estamos laborando de manera normal, derivado de la emergencia sanitaria COVID 19</t>
  </si>
  <si>
    <t>Ampliación de plazo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</si>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</sst>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2">
      <selection activeCell="D16" sqref="D16"/>
    </sheetView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00390625" style="0" bestFit="1" customWidth="1"/>
    <col min="6" max="6" width="28.421875" style="0" bestFit="1" customWidth="1"/>
    <col min="7" max="7" width="39.8515625" style="0" bestFit="1" customWidth="1"/>
    <col min="8" max="8" width="34.00390625" style="0" bestFit="1" customWidth="1"/>
    <col min="9" max="9" width="32.00390625" style="0" bestFit="1" customWidth="1"/>
    <col min="10" max="10" width="27.00390625" style="0" bestFit="1" customWidth="1"/>
    <col min="11" max="11" width="39.57421875" style="0" bestFit="1" customWidth="1"/>
    <col min="12" max="12" width="21.7109375" style="0" bestFit="1" customWidth="1"/>
    <col min="13" max="13" width="62.140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110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52</v>
      </c>
      <c r="B8" s="2" t="s">
        <v>46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55</v>
      </c>
      <c r="H8" s="2" t="s">
        <v>55</v>
      </c>
      <c r="I8" s="2" t="s">
        <v>47</v>
      </c>
      <c r="J8" s="2" t="s">
        <v>57</v>
      </c>
      <c r="K8" s="2" t="s">
        <v>57</v>
      </c>
      <c r="L8" s="2" t="s">
        <v>57</v>
      </c>
      <c r="M8" s="2" t="s">
        <v>51</v>
      </c>
      <c r="N8" s="2" t="s">
        <v>47</v>
      </c>
      <c r="O8" s="2" t="s">
        <v>56</v>
      </c>
      <c r="P8" s="2" t="s">
        <v>56</v>
      </c>
      <c r="Q8" s="2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>
      <formula1>Hidden_19</formula1>
    </dataValidation>
    <dataValidation type="list" allowBlank="1" showErrorMessage="1" sqref="K8:K200">
      <formula1>Hidden_210</formula1>
    </dataValidation>
    <dataValidation type="list" allowBlank="1" showErrorMessage="1" sqref="L8:L200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48</v>
      </c>
    </row>
    <row r="4" ht="15">
      <c r="A4" t="s">
        <v>61</v>
      </c>
    </row>
    <row r="5" ht="15">
      <c r="A5" t="s">
        <v>62</v>
      </c>
    </row>
    <row r="6" ht="15">
      <c r="A6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64</v>
      </c>
    </row>
    <row r="3" ht="15">
      <c r="A3" t="s">
        <v>65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50</v>
      </c>
    </row>
    <row r="2" ht="15">
      <c r="A2" t="s">
        <v>66</v>
      </c>
    </row>
    <row r="3" ht="15">
      <c r="A3" t="s">
        <v>67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2021-06-21T17:26:22Z</dcterms:created>
  <dcterms:modified xsi:type="dcterms:W3CDTF">2021-08-14T00:09:23Z</dcterms:modified>
  <cp:category/>
  <cp:version/>
  <cp:contentType/>
  <cp:contentStatus/>
</cp:coreProperties>
</file>