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<sst xmlns="http://schemas.openxmlformats.org/spreadsheetml/2006/main" count="102" uniqueCount="91">
  <si>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</si>
  <si>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</si>
  <si>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</si>
  <si>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</si>
  <si>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</si>
  <si>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</si>
  <si>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</si>
  <si>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</si>
  <si>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</si>
  <si>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</si>
  <si>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</si>
  <si>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</si>
  <si>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</si>
  <si>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</si>
  <si>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</si>
  <si>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</si>
  <si>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</si>
  <si>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</si>
  <si>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</si>
  <si>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</si>
  <si>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</si>
  <si>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</si>
  <si>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</si>
  <si>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</si>
  <si>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</si>
  <si>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</si>
  <si>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</si>
  <si>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</si>
  <si>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</si>
  <si>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</si>
  <si>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</si>
  <si>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</si>
  <si>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</si>
  <si>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</si>
  <si>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</si>
  <si>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</si>
  <si>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</si>
  <si>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</si>
  <si>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</si>
  <si>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</si>
  <si>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</si>
  <si>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</si>
  <si>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</si>
  <si>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</si>
  <si>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</si>
  <si>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</si>
  <si>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</si>
  <si>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</si>
  <si>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</si>
  <si>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</si>
  <si>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</si>
  <si>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</si>
  <si>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</si>
  <si>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</si>
  <si>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</si>
  <si>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</si>
  <si>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</si>
  <si>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</si>
  <si>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</si>
  <si>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</si>
  <si>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</si>
  <si>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</si>
  <si>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</si>
  <si>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</si>
  <si>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</si>
  <si>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</si>
  <si>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</si>
  <si>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</si>
  <si>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</si>
  <si>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</si>
  <si>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</si>
  <si>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</si>
  <si>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</si>
  <si>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</si>
  <si>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</si>
  <si>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</si>
  <si>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</si>
  <si>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</si>
  <si>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</si>
  <si>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</si>
  <si>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</si>
  <si>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</si>
  <si>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</si>
  <si>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</si>
  <si>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RECOMENDACIÓN 062/2020</t>
  </si>
  <si>
    <t>DERECHO A LA EDUCACIÓN Y AL INTERÉS SUPERIOR DE LA NIÑEZ</t>
  </si>
  <si>
    <t>COMUNIDAD ESCOLAR DE LA E.P. NICOLÁS BRAVO, UBICADA EN TECPAN DE GALEANA</t>
  </si>
  <si>
    <t>* 102 apartado "B " de la Constitución Política de los Estados Unidos Mexicanos.
* 3,4,116 y 119 Fracciones I y II de la Constitución Política del Estado Libre y Soberano de Guerrero.
* 15 Fracción II y 27 Fracción XI de la Ley Número 696 de la Comisión de los Derechos Humanos del Estado de Guerrero</t>
  </si>
  <si>
    <t>ETAPA DE ACLARACIÓN</t>
  </si>
  <si>
    <t>http://www.cdheg.org/files/upload/d70c0129ccb758585770ea14ab8a990f.PDF</t>
  </si>
  <si>
    <t>UNIDAD DE ASUNTOS JURÍDICOS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</si>
</sst>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heg.org/files/upload/d70c0129ccb758585770ea14ab8a990f.PDF" TargetMode="External" /><Relationship Id="rId2" Type="http://schemas.openxmlformats.org/officeDocument/2006/relationships/hyperlink" Target="http://www.cdheg.org/files/upload/d70c0129ccb758585770ea14ab8a990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2021</v>
      </c>
      <c r="B8" s="2">
        <v>44287</v>
      </c>
      <c r="C8" s="2">
        <v>44377</v>
      </c>
      <c r="D8" s="2">
        <v>43759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88</v>
      </c>
      <c r="K8" s="3" t="s">
        <v>89</v>
      </c>
      <c r="L8" s="3" t="s">
        <v>89</v>
      </c>
      <c r="M8" t="s">
        <v>90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www.cdheg.org/files/upload/d70c0129ccb758585770ea14ab8a990f.PDF"/>
    <hyperlink ref="L8" r:id="rId2" display="http://www.cdheg.org/files/upload/d70c0129ccb758585770ea14ab8a990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</cp:lastModifiedBy>
  <dcterms:created xsi:type="dcterms:W3CDTF">2021-04-14T00:56:33Z</dcterms:created>
  <dcterms:modified xsi:type="dcterms:W3CDTF">2021-07-27T16:56:24Z</dcterms:modified>
  <cp:category/>
  <cp:version/>
  <cp:contentType/>
  <cp:contentStatus/>
</cp:coreProperties>
</file>