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525" yWindow="1170" windowWidth="23475" windowHeight="64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<sst xmlns="http://schemas.openxmlformats.org/spreadsheetml/2006/main" count="126" uniqueCount="89">
  <si>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</si>
  <si>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</si>
  <si>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</si>
  <si>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</si>
  <si>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</si>
  <si>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</si>
  <si>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</si>
  <si>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</si>
  <si>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</si>
  <si>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</si>
  <si>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</si>
  <si>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</si>
  <si>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</si>
  <si>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</si>
  <si>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</si>
  <si>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</si>
  <si>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</si>
  <si>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</si>
  <si>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</si>
  <si>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</si>
  <si>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</si>
  <si>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</si>
  <si>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</si>
  <si>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</si>
  <si>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</si>
  <si>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</si>
  <si>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</si>
  <si>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</si>
  <si>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</si>
  <si>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</si>
  <si>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</si>
  <si>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</si>
  <si>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</si>
  <si>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</si>
  <si>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</si>
  <si>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</si>
  <si>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</si>
  <si>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</si>
  <si>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</si>
  <si>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</si>
  <si>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</si>
  <si>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</si>
  <si>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</si>
  <si>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</si>
  <si>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</si>
  <si>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</si>
  <si>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</si>
  <si>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</si>
  <si>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</si>
  <si>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</si>
  <si>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</si>
  <si>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</si>
  <si>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</si>
  <si>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</si>
  <si>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</si>
  <si>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</si>
  <si>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</si>
  <si>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</si>
  <si>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</si>
  <si>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</si>
  <si>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</si>
  <si>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</si>
  <si>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</si>
  <si>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</si>
  <si>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</si>
  <si>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</si>
  <si>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</si>
  <si>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</si>
  <si>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</si>
  <si>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</si>
  <si>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</si>
  <si>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</si>
  <si>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</si>
  <si>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</si>
  <si>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</si>
  <si>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</si>
  <si>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</si>
  <si>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</si>
  <si>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</si>
  <si>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</si>
  <si>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</si>
  <si>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</si>
  <si>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</si>
  <si>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</si>
  <si>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</si>
  <si>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delegacion administrativa</t>
  </si>
  <si>
    <t>Por este medio le informo a usted y expreso que en este periodo del 1° trimestre del 2021, en esta Secretaria Del Trabajo Y Previsión Social No Podemos Contraer Deuda Publica Y No Tenemos Las Facultades Para Realizarlo, Solo la Secretaria De Finanzas Y Administración Del Gobierno Del Estado O Las Instituciones Independientes pueden como tal.</t>
  </si>
  <si>
    <t>https://drive.google.com/file/d/18hsxS0VpiWM6PJqO8JKn_Cl367LyvYiJ/view?usp=sharing</t>
  </si>
  <si>
    <t>https://documentcloud.adobe.com/link/track?uri=urn:aaid:scds:US:794b6dd4-e229-474b-b5d8-62aa45a7e842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</si>
</sst>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2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794b6dd4-e229-474b-b5d8-62aa45a7e842" TargetMode="External" /><Relationship Id="rId2" Type="http://schemas.openxmlformats.org/officeDocument/2006/relationships/hyperlink" Target="https://drive.google.com/file/d/18hsxS0VpiWM6PJqO8JKn_Cl367LyvYi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zoomScale="80" zoomScaleNormal="80" workbookViewId="0" topLeftCell="Y2">
      <selection activeCell="AE8" sqref="AE8"/>
    </sheetView>
  </sheetViews>
  <sheetFormatPr defaultColWidth="9.140625" defaultRowHeight="15"/>
  <cols>
    <col min="1" max="1" width="8.00390625" style="5" bestFit="1" customWidth="1"/>
    <col min="2" max="3" width="22.00390625" style="5" customWidth="1"/>
    <col min="4" max="4" width="10.00390625" style="5" bestFit="1" customWidth="1"/>
    <col min="5" max="5" width="22.00390625" style="5" customWidth="1"/>
    <col min="6" max="6" width="20.8515625" style="5" customWidth="1"/>
    <col min="7" max="7" width="9.8515625" style="5" customWidth="1"/>
    <col min="8" max="8" width="24.140625" style="5" bestFit="1" customWidth="1"/>
    <col min="9" max="9" width="22.57421875" style="5" bestFit="1" customWidth="1"/>
    <col min="10" max="10" width="19.421875" style="5" customWidth="1"/>
    <col min="11" max="11" width="21.7109375" style="5" customWidth="1"/>
    <col min="12" max="12" width="25.7109375" style="5" customWidth="1"/>
    <col min="13" max="13" width="20.421875" style="5" customWidth="1"/>
    <col min="14" max="15" width="25.7109375" style="5" customWidth="1"/>
    <col min="16" max="16" width="16.00390625" style="5" customWidth="1"/>
    <col min="17" max="17" width="32.7109375" style="5" customWidth="1"/>
    <col min="18" max="18" width="28.28125" style="5" customWidth="1"/>
    <col min="19" max="20" width="37.421875" style="5" customWidth="1"/>
    <col min="21" max="21" width="35.28125" style="5" customWidth="1"/>
    <col min="22" max="22" width="37.421875" style="5" customWidth="1"/>
    <col min="23" max="23" width="38.57421875" style="5" customWidth="1"/>
    <col min="24" max="24" width="45.8515625" style="5" customWidth="1"/>
    <col min="25" max="25" width="29.421875" style="5" customWidth="1"/>
    <col min="26" max="26" width="30.140625" style="5" customWidth="1"/>
    <col min="27" max="27" width="40.421875" style="5" customWidth="1"/>
    <col min="28" max="28" width="48.7109375" style="5" customWidth="1"/>
    <col min="29" max="29" width="17.57421875" style="5" bestFit="1" customWidth="1"/>
    <col min="30" max="30" width="14.57421875" style="5" customWidth="1"/>
    <col min="31" max="31" width="69.421875" style="5" customWidth="1"/>
    <col min="32" max="16384" width="9.140625" style="5" customWidth="1"/>
  </cols>
  <sheetData>
    <row r="1" ht="15" hidden="1">
      <c r="A1" s="5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t="1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</row>
    <row r="5" spans="1:31" ht="1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</row>
    <row r="6" spans="1:31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3.25" customHeight="1">
      <c r="A8" s="4">
        <v>2021</v>
      </c>
      <c r="B8" s="3">
        <v>44197</v>
      </c>
      <c r="C8" s="3">
        <v>44286</v>
      </c>
      <c r="D8" s="6" t="s">
        <v>84</v>
      </c>
      <c r="E8" s="6" t="s">
        <v>84</v>
      </c>
      <c r="F8" s="6" t="s">
        <v>81</v>
      </c>
      <c r="G8" s="6" t="s">
        <v>84</v>
      </c>
      <c r="H8" s="7">
        <v>44197</v>
      </c>
      <c r="I8" s="6">
        <v>0</v>
      </c>
      <c r="J8" s="6" t="s">
        <v>84</v>
      </c>
      <c r="K8" s="6" t="s">
        <v>84</v>
      </c>
      <c r="L8" s="6">
        <v>0</v>
      </c>
      <c r="M8" s="7">
        <v>44197</v>
      </c>
      <c r="N8" s="6" t="s">
        <v>84</v>
      </c>
      <c r="O8" s="6" t="s">
        <v>84</v>
      </c>
      <c r="P8" s="6">
        <v>0</v>
      </c>
      <c r="Q8" s="8" t="s">
        <v>88</v>
      </c>
      <c r="R8" s="8" t="s">
        <v>88</v>
      </c>
      <c r="S8" s="8" t="s">
        <v>88</v>
      </c>
      <c r="T8" s="8" t="s">
        <v>88</v>
      </c>
      <c r="U8" s="8" t="s">
        <v>88</v>
      </c>
      <c r="V8" s="8" t="s">
        <v>88</v>
      </c>
      <c r="W8" s="8" t="s">
        <v>87</v>
      </c>
      <c r="X8" s="7">
        <v>44197</v>
      </c>
      <c r="Y8" s="8" t="s">
        <v>88</v>
      </c>
      <c r="Z8" s="8" t="s">
        <v>87</v>
      </c>
      <c r="AA8" s="8" t="s">
        <v>88</v>
      </c>
      <c r="AB8" s="6" t="s">
        <v>85</v>
      </c>
      <c r="AC8" s="3">
        <v>44314</v>
      </c>
      <c r="AD8" s="3">
        <v>44314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documentcloud.adobe.com/link/track?uri=urn:aaid:scds:US:794b6dd4-e229-474b-b5d8-62aa45a7e842"/>
    <hyperlink ref="W8" r:id="rId2" display="https://drive.google.com/file/d/18hsxS0VpiWM6PJqO8JKn_Cl367LyvYi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2018-04-02T04:01:53Z</dcterms:created>
  <dcterms:modified xsi:type="dcterms:W3CDTF">2021-04-29T20:10:08Z</dcterms:modified>
  <cp:category/>
  <cp:version/>
  <cp:contentType/>
  <cp:contentStatus/>
</cp:coreProperties>
</file>