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2340" windowWidth="23805" windowHeight="61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<sst xmlns="http://schemas.openxmlformats.org/spreadsheetml/2006/main" count="69" uniqueCount="54">
  <si>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</si>
  <si>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</si>
  <si>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</si>
  <si>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</si>
  <si>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</si>
  <si>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</si>
  <si>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</si>
  <si>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</si>
  <si>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</si>
  <si>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</si>
  <si>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</si>
  <si>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</si>
  <si>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</si>
  <si>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</si>
  <si>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</si>
  <si>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</si>
  <si>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</si>
  <si>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</si>
  <si>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</si>
  <si>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</si>
  <si>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</si>
  <si>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</si>
  <si>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</si>
  <si>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</si>
  <si>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</si>
  <si>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</si>
  <si>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</si>
  <si>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</si>
  <si>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</si>
  <si>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</si>
  <si>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</si>
  <si>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</si>
  <si>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</si>
  <si>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</si>
  <si>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</si>
  <si>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</si>
  <si>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</si>
  <si>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</si>
  <si>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</si>
  <si>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</si>
  <si>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</si>
  <si>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</si>
  <si>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</si>
  <si>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</si>
  <si>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</si>
  <si>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</si>
  <si>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</si>
  <si>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</si>
  <si>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</si>
  <si>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</si>
  <si>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</si>
  <si>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DELEGACION ADMINISTRATIVA</t>
  </si>
  <si>
    <t>Por este medio le informo a usted y expreso que en este periodo del 1° trimestre del 2021, en esta Secretaria Del Trabajo Y Previsión Social No Realiza Ningún Tipo De Donaciones o Entrega Recursos públicos a Sindicatos.</t>
  </si>
  <si>
    <t>https://documentcloud.adobe.com/link/track?uri=urn:aaid:scds:US:f808bf80-3a52-4fd6-b7db-927bc9cd42fd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</si>
</sst>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20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 topLeftCell="K2">
      <selection activeCell="N8" sqref="N8"/>
    </sheetView>
  </sheetViews>
  <sheetFormatPr defaultColWidth="9.140625" defaultRowHeight="15"/>
  <cols>
    <col min="1" max="1" width="8.00390625" style="5" bestFit="1" customWidth="1"/>
    <col min="2" max="3" width="26.28125" style="5" customWidth="1"/>
    <col min="4" max="4" width="31.140625" style="5" bestFit="1" customWidth="1"/>
    <col min="5" max="5" width="49.28125" style="5" customWidth="1"/>
    <col min="6" max="7" width="28.28125" style="5" customWidth="1"/>
    <col min="8" max="8" width="15.28125" style="5" customWidth="1"/>
    <col min="9" max="9" width="54.00390625" style="5" bestFit="1" customWidth="1"/>
    <col min="10" max="10" width="53.421875" style="5" customWidth="1"/>
    <col min="11" max="11" width="59.140625" style="5" customWidth="1"/>
    <col min="12" max="12" width="53.7109375" style="5" customWidth="1"/>
    <col min="13" max="13" width="49.00390625" style="5" customWidth="1"/>
    <col min="14" max="14" width="17.57421875" style="5" bestFit="1" customWidth="1"/>
    <col min="15" max="15" width="17.140625" style="5" customWidth="1"/>
    <col min="16" max="16" width="66.28125" style="5" customWidth="1"/>
    <col min="17" max="16384" width="9.140625" style="5" customWidth="1"/>
  </cols>
  <sheetData>
    <row r="1" ht="15" hidden="1">
      <c r="A1" s="5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26.2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8</v>
      </c>
      <c r="H4" s="5" t="s">
        <v>10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10</v>
      </c>
      <c r="N4" s="5" t="s">
        <v>8</v>
      </c>
      <c r="O4" s="5" t="s">
        <v>12</v>
      </c>
      <c r="P4" s="5" t="s">
        <v>13</v>
      </c>
    </row>
    <row r="5" spans="1:16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3" customHeight="1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35.1" customHeight="1">
      <c r="A8" s="3">
        <v>2021</v>
      </c>
      <c r="B8" s="2">
        <v>44197</v>
      </c>
      <c r="C8" s="2">
        <v>44286</v>
      </c>
      <c r="D8" s="1" t="s">
        <v>48</v>
      </c>
      <c r="E8" s="1" t="s">
        <v>50</v>
      </c>
      <c r="F8" s="1" t="s">
        <v>50</v>
      </c>
      <c r="G8" s="6">
        <v>44197</v>
      </c>
      <c r="H8" s="1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8" t="s">
        <v>51</v>
      </c>
      <c r="N8" s="2">
        <v>44316</v>
      </c>
      <c r="O8" s="2">
        <v>44316</v>
      </c>
      <c r="P8" s="1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2018-07-10T05:16:31Z</dcterms:created>
  <dcterms:modified xsi:type="dcterms:W3CDTF">2021-05-05T19:31:05Z</dcterms:modified>
  <cp:category/>
  <cp:version/>
  <cp:contentType/>
  <cp:contentStatus/>
</cp:coreProperties>
</file>