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95" yWindow="1950" windowWidth="23805" windowHeight="616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<sst xmlns="http://schemas.openxmlformats.org/spreadsheetml/2006/main" count="86" uniqueCount="77">
  <si>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</si>
  <si>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</si>
  <si>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</si>
  <si>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</si>
  <si>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</si>
  <si>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</si>
  <si>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</si>
  <si>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</si>
  <si>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</si>
  <si>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</si>
  <si>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</si>
  <si>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</si>
  <si>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</si>
  <si>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</si>
  <si>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</si>
  <si>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</si>
  <si>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</si>
  <si>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</si>
  <si>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</si>
  <si>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</si>
  <si>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</si>
  <si>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</si>
  <si>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</si>
  <si>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</si>
  <si>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</si>
  <si>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</si>
  <si>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</si>
  <si>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</si>
  <si>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</si>
  <si>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</si>
  <si>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</si>
  <si>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</si>
  <si>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</si>
  <si>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</si>
  <si>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</si>
  <si>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</si>
  <si>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</si>
  <si>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</si>
  <si>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</si>
  <si>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</si>
  <si>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</si>
  <si>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</si>
  <si>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</si>
  <si>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</si>
  <si>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</si>
  <si>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</si>
  <si>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</si>
  <si>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</si>
  <si>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</si>
  <si>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</si>
  <si>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</si>
  <si>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</si>
  <si>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</si>
  <si>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</si>
  <si>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</si>
  <si>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</si>
  <si>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</si>
  <si>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</si>
  <si>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</si>
  <si>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</si>
  <si>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</si>
  <si>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</si>
  <si>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</si>
  <si>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</si>
  <si>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</si>
  <si>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</si>
  <si>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</si>
  <si>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</si>
  <si>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</si>
  <si>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</si>
  <si>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</si>
  <si>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</si>
  <si>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</si>
  <si>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nd</t>
  </si>
  <si>
    <t>https://drive.google.com/file/d/1CnZ3z2xVSA57lE_itO4HvHug5GyzjH1U/view?usp=sharing</t>
  </si>
  <si>
    <t>Delegación Administrativa</t>
  </si>
  <si>
    <t xml:space="preserve"> LA DELEGACIÓN ADMINISTRATIVA DE LA SECRETARÍA DEL TRABAJO Y PREVISION SOCIAL SOLO SE ENCARGA DEL PERSONAL DE LISTA DE RAYA, PERSONAL DE BASE Y CONFIANZA , LA SECRETARÍA DE FINANZAS A TRAVÉS DE LA DIRECCIÓN GENERAL DE DESARROLLO DE PERSONAL  ES RESPONSABLE DIRECTO DE LOS CONTRATOS DE LOS TRABAJADORES DE BASE Y/O SINDICATO. LA INFORMACION PUBLICADA CORRESPONDE AL  2°  TRIMESTRE DEL EJERCICIO 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</si>
</sst>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2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zoomScale="80" zoomScaleNormal="80" workbookViewId="0" topLeftCell="A2">
      <selection activeCell="M8" sqref="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60.2812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5.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120">
      <c r="A8" s="2">
        <v>2021</v>
      </c>
      <c r="B8" s="1">
        <v>44287</v>
      </c>
      <c r="C8" s="1">
        <v>44377</v>
      </c>
      <c r="D8" s="5" t="s">
        <v>43</v>
      </c>
      <c r="E8" s="5" t="s">
        <v>43</v>
      </c>
      <c r="F8" s="5" t="s">
        <v>73</v>
      </c>
      <c r="G8" s="6">
        <v>43101</v>
      </c>
      <c r="H8" s="6">
        <v>43101</v>
      </c>
      <c r="I8" s="3" t="s">
        <v>74</v>
      </c>
      <c r="J8" s="5" t="s">
        <v>75</v>
      </c>
      <c r="K8" s="1">
        <v>44398</v>
      </c>
      <c r="L8" s="1">
        <v>44316</v>
      </c>
      <c r="M8" s="7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2018-04-02T03:45:27Z</dcterms:created>
  <dcterms:modified xsi:type="dcterms:W3CDTF">2021-08-02T19:42:59Z</dcterms:modified>
  <cp:category/>
  <cp:version/>
  <cp:contentType/>
  <cp:contentStatus/>
</cp:coreProperties>
</file>