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45" yWindow="1080" windowWidth="14265" windowHeight="1167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<sst xmlns="http://schemas.openxmlformats.org/spreadsheetml/2006/main" count="56" uniqueCount="47">
  <si>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</si>
  <si>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</si>
  <si>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</si>
  <si>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</si>
  <si>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</si>
  <si>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</si>
  <si>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</si>
  <si>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</si>
  <si>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</si>
  <si>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</si>
  <si>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</si>
  <si>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</si>
  <si>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</si>
  <si>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</si>
  <si>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</si>
  <si>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</si>
  <si>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</si>
  <si>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</si>
  <si>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</si>
  <si>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</si>
  <si>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</si>
  <si>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</si>
  <si>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</si>
  <si>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</si>
  <si>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</si>
  <si>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</si>
  <si>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</si>
  <si>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</si>
  <si>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</si>
  <si>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</si>
  <si>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</si>
  <si>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</si>
  <si>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</si>
  <si>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</si>
  <si>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</si>
  <si>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</si>
  <si>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</si>
  <si>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</si>
  <si>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</si>
  <si>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</si>
  <si>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</si>
  <si>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</si>
  <si>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</si>
  <si>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NINGUNO</t>
  </si>
  <si>
    <t>NINGUNA</t>
  </si>
  <si>
    <t>ESTA SECRETARÍA NO HACE NINGÚN TIPO DE INTERVENCIÓN DE COMUNICACIONES YA QUE NO TIENE ENTRE SUS ATRIBUCIONES, LA SEGURIDAD, PROCURACIÓN, IMPARTICIÓN O ADMINISTRACIÓN DE JUSTICIA. ESTA INFORMACIÓN CORRESPONDE AL 2° TRIMESTRE DEL EJERCICIO FISCAL 2021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</si>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</sst>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80" zoomScaleNormal="80" workbookViewId="0" topLeftCell="A2">
      <selection activeCell="M8" sqref="M8"/>
    </sheetView>
  </sheetViews>
  <sheetFormatPr defaultColWidth="9.140625" defaultRowHeight="15"/>
  <cols>
    <col min="1" max="1" width="8.00390625" style="2" bestFit="1" customWidth="1"/>
    <col min="2" max="3" width="27.00390625" style="2" customWidth="1"/>
    <col min="4" max="4" width="22.00390625" style="2" bestFit="1" customWidth="1"/>
    <col min="5" max="5" width="25.57421875" style="2" customWidth="1"/>
    <col min="6" max="6" width="15.57421875" style="2" bestFit="1" customWidth="1"/>
    <col min="7" max="7" width="26.7109375" style="2" bestFit="1" customWidth="1"/>
    <col min="8" max="8" width="45.421875" style="2" customWidth="1"/>
    <col min="9" max="9" width="46.57421875" style="2" bestFit="1" customWidth="1"/>
    <col min="10" max="10" width="44.28125" style="2" customWidth="1"/>
    <col min="11" max="11" width="17.57421875" style="2" bestFit="1" customWidth="1"/>
    <col min="12" max="12" width="15.57421875" style="2" customWidth="1"/>
    <col min="13" max="13" width="48.421875" style="2" customWidth="1"/>
    <col min="14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10</v>
      </c>
      <c r="H4" s="2" t="s">
        <v>9</v>
      </c>
      <c r="I4" s="2" t="s">
        <v>11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6.25">
      <c r="A8" s="4">
        <v>2021</v>
      </c>
      <c r="B8" s="3">
        <v>44287</v>
      </c>
      <c r="C8" s="3">
        <v>44377</v>
      </c>
      <c r="D8" s="5" t="s">
        <v>43</v>
      </c>
      <c r="E8" s="5" t="s">
        <v>43</v>
      </c>
      <c r="F8" s="5" t="s">
        <v>43</v>
      </c>
      <c r="G8" s="5" t="s">
        <v>42</v>
      </c>
      <c r="H8" s="5" t="s">
        <v>44</v>
      </c>
      <c r="I8" s="5">
        <v>0</v>
      </c>
      <c r="J8" s="5" t="s">
        <v>46</v>
      </c>
      <c r="K8" s="3">
        <v>44398</v>
      </c>
      <c r="L8" s="3">
        <v>44321</v>
      </c>
      <c r="M8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2018-04-02T04:43:58Z</dcterms:created>
  <dcterms:modified xsi:type="dcterms:W3CDTF">2021-08-02T20:15:23Z</dcterms:modified>
  <cp:category/>
  <cp:version/>
  <cp:contentType/>
  <cp:contentStatus/>
</cp:coreProperties>
</file>