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570" windowWidth="16860" windowHeight="867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<sst xmlns="http://schemas.openxmlformats.org/spreadsheetml/2006/main" count="83" uniqueCount="64">
  <si>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</si>
  <si>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</si>
  <si>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</si>
  <si>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</si>
  <si>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</si>
  <si>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</si>
  <si>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</si>
  <si>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</si>
  <si>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</si>
  <si>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</si>
  <si>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</si>
  <si>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</si>
  <si>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</si>
  <si>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</si>
  <si>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</si>
  <si>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</si>
  <si>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</si>
  <si>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</si>
  <si>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</si>
  <si>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</si>
  <si>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</si>
  <si>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</si>
  <si>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</si>
  <si>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</si>
  <si>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</si>
  <si>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</si>
  <si>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</si>
  <si>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</si>
  <si>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</si>
  <si>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</si>
  <si>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</si>
  <si>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</si>
  <si>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</si>
  <si>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</si>
  <si>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</si>
  <si>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</si>
  <si>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</si>
  <si>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</si>
  <si>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</si>
  <si>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</si>
  <si>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</si>
  <si>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</si>
  <si>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</si>
  <si>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</si>
  <si>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</si>
  <si>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</si>
  <si>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</si>
  <si>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</si>
  <si>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</si>
  <si>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</si>
  <si>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</si>
  <si>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</si>
  <si>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</si>
  <si>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</si>
  <si>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</si>
  <si>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</si>
  <si>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</si>
  <si>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</si>
  <si>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</si>
  <si>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</si>
  <si>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</si>
  <si>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COORDINACION DE APOYOS FINANCIEROS A LA CAPACITACION</t>
  </si>
  <si>
    <t>EN ESTA FRACCION NO MOSTRAMOS INFORMACION DEBIDO A QUE NO HAY PERSONAL CONTRATADO POR HONORARIOS.</t>
  </si>
  <si>
    <t>https://drive.google.com/file/d/1fAYWtp0Di08EpcMLu8ak-qVBYh61xYqV/view?usp=sharing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</si>
</sst>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fAYWtp0Di08EpcMLu8ak-qVBYh61xYqV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2">
      <selection activeCell="G3" sqref="G3:I3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28125" style="0" bestFit="1" customWidth="1"/>
    <col min="6" max="6" width="31.710937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8.8515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28125" style="0" bestFit="1" customWidth="1"/>
    <col min="18" max="18" width="73.28125" style="0" bestFit="1" customWidth="1"/>
    <col min="19" max="19" width="17.57421875" style="0" bestFit="1" customWidth="1"/>
    <col min="20" max="20" width="20.00390625" style="0" bestFit="1" customWidth="1"/>
    <col min="21" max="21" width="17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5">
      <c r="A8">
        <v>2021</v>
      </c>
      <c r="B8" s="2">
        <v>44378</v>
      </c>
      <c r="C8" s="2">
        <v>44469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1</v>
      </c>
      <c r="K8" s="2">
        <v>44476</v>
      </c>
      <c r="L8" s="2">
        <v>44476</v>
      </c>
      <c r="M8" t="s">
        <v>60</v>
      </c>
      <c r="N8">
        <v>1</v>
      </c>
      <c r="O8">
        <v>1</v>
      </c>
      <c r="P8" t="s">
        <v>60</v>
      </c>
      <c r="Q8" s="4" t="s">
        <v>63</v>
      </c>
      <c r="R8" t="s">
        <v>61</v>
      </c>
      <c r="S8" s="2">
        <v>44476</v>
      </c>
      <c r="T8" s="2">
        <v>44476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s://drive.google.com/file/d/1fAYWtp0Di08EpcMLu8ak-qVBYh61xYqV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2021-04-22T16:50:50Z</dcterms:created>
  <dcterms:modified xsi:type="dcterms:W3CDTF">2021-10-12T18:45:03Z</dcterms:modified>
  <cp:category/>
  <cp:version/>
  <cp:contentType/>
  <cp:contentStatus/>
</cp:coreProperties>
</file>