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<sst xmlns="http://schemas.openxmlformats.org/spreadsheetml/2006/main" count="48" uniqueCount="43">
  <si>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</si>
  <si>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</si>
  <si>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</si>
  <si>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</si>
  <si>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</si>
  <si>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</si>
  <si>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</si>
  <si>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</si>
  <si>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</si>
  <si>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</si>
  <si>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</si>
  <si>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</si>
  <si>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</si>
  <si>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</si>
  <si>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</si>
  <si>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</si>
  <si>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</si>
  <si>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</si>
  <si>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</si>
  <si>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</si>
  <si>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</si>
  <si>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</si>
  <si>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</si>
  <si>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</si>
  <si>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</si>
  <si>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</si>
  <si>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</si>
  <si>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</si>
  <si>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</si>
  <si>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</si>
  <si>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</si>
  <si>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</si>
  <si>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</si>
  <si>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</si>
  <si>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</si>
  <si>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</si>
  <si>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</si>
  <si>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</si>
  <si>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</si>
  <si>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ADMINISTRACION</t>
  </si>
  <si>
    <t>EL COMISARIO PUBLICO  RECOMIENDA:SOBRE LOS ASUNTOS LEGALES EL SEGUIMIENTO PUNTUAL Y OPORTUNO DE LOS MISMOS. Y ACTUALIZACION DEL REGLAMENTO INTERIOR Y MANUAL DE ORGANIZACIÓN.</t>
  </si>
  <si>
    <t>http://i.guerrero.gob.mx/uploads/2021/04/ACTA-1a.-SESION-ORDINARIA-2021-ENERO-ABRIL-23-JULIO-2021-1.pdf</t>
  </si>
  <si>
    <t xml:space="preserve">EL ORGANISMO  SESIONA CUATRIMESTRALMENTE DE ACUERDO AL ARTÍCULO 25 DEL  REGLAMENTO DE LA  LEY 690 DE ENTIDADES PARAESTATALES DEL ESTADO DE GUERREROhttp://i.guerrero.gob.mx/uploads/2021/04/ACTA-1a.-SESION-ORDINARIA-2021-ENERO-ABRIL-23-JULIO-2021-1.pdf  *  http://guerrero.gob.mx/articulos/aviso-importante-al-publico-en-general-por-covid-19/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</si>
</sst>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21/04/ACTA-1a.-SESION-ORDINARIA-2021-ENERO-ABRIL-23-JULIO-202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6.7109375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7.25">
      <c r="A8">
        <v>2021</v>
      </c>
      <c r="B8" s="2">
        <v>44287</v>
      </c>
      <c r="C8" s="2">
        <v>44377</v>
      </c>
      <c r="D8" t="s">
        <v>37</v>
      </c>
      <c r="E8" s="2">
        <v>44400</v>
      </c>
      <c r="F8" s="4" t="s">
        <v>40</v>
      </c>
      <c r="G8" s="5" t="s">
        <v>41</v>
      </c>
      <c r="H8" t="s">
        <v>39</v>
      </c>
      <c r="I8" s="2">
        <v>44407</v>
      </c>
      <c r="J8" s="2">
        <v>44407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2021-04-24T05:13:21Z</dcterms:created>
  <dcterms:modified xsi:type="dcterms:W3CDTF">2021-09-01T03:50:00Z</dcterms:modified>
</cp:coreProperties>
</file>