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que\Desktop\Transparencia Enero- Abril 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<sst xmlns="http://schemas.openxmlformats.org/spreadsheetml/2006/main" count="84" uniqueCount="68">
  <si>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</si>
  <si>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</si>
  <si>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</si>
  <si>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</si>
  <si>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</si>
  <si>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</si>
  <si>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</si>
  <si>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</si>
  <si>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</si>
  <si>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</si>
  <si>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</si>
  <si>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</si>
  <si>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</si>
  <si>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</si>
  <si>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</si>
  <si>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</si>
  <si>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</si>
  <si>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</si>
  <si>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</si>
  <si>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</si>
  <si>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</si>
  <si>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</si>
  <si>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</si>
  <si>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</si>
  <si>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</si>
  <si>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</si>
  <si>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</si>
  <si>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</si>
  <si>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</si>
  <si>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</si>
  <si>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</si>
  <si>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</si>
  <si>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</si>
  <si>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</si>
  <si>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</si>
  <si>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</si>
  <si>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</si>
  <si>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</si>
  <si>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</si>
  <si>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</si>
  <si>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</si>
  <si>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</si>
  <si>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</si>
  <si>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</si>
  <si>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</si>
  <si>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</si>
  <si>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</si>
  <si>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</si>
  <si>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</si>
  <si>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</si>
  <si>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</si>
  <si>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</si>
  <si>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</si>
  <si>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</si>
  <si>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</si>
  <si>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</si>
  <si>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Fomentar la recreación de las familias </t>
  </si>
  <si>
    <t>Mejorar la convivencia familiar y el sano esparcimiento de los visitantes</t>
  </si>
  <si>
    <t>Eficacia y Rapidez</t>
  </si>
  <si>
    <t>Este indicador mostrara la cantidad de personas que ingresan al Parque Papagayo</t>
  </si>
  <si>
    <t>En base a la cantidad de reportes que proporcione el departamento de supervisión y vigilancia</t>
  </si>
  <si>
    <t>Visitantes</t>
  </si>
  <si>
    <t>Diario</t>
  </si>
  <si>
    <t>ND</t>
  </si>
  <si>
    <t>Logar la participación de la sociedad civil</t>
  </si>
  <si>
    <t>Departamento de supervisión y vigilancia</t>
  </si>
  <si>
    <t>Dirección General</t>
  </si>
  <si>
    <t>En este periodo no se llego a la metas programas por cierre temporal del parque por motivos de remodelación y pandemia del covid-19. http://i.guerrero.gob.mx/uploads/2020/10/aviso-cierre-parque-covid19-y-remodelacion-oct2020.pdf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</si>
</sst>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%201er%20trimestre%202020/LTAIPEG81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63</v>
      </c>
      <c r="N8">
        <v>0</v>
      </c>
      <c r="O8" t="s">
        <v>55</v>
      </c>
      <c r="P8" t="s">
        <v>65</v>
      </c>
      <c r="Q8" t="s">
        <v>66</v>
      </c>
      <c r="R8" s="2">
        <v>44312</v>
      </c>
      <c r="S8" s="2">
        <v>44286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Parque</cp:lastModifiedBy>
  <dcterms:created xsi:type="dcterms:W3CDTF">2021-04-14T18:45:03Z</dcterms:created>
  <dcterms:modified xsi:type="dcterms:W3CDTF">2021-04-23T15:46:09Z</dcterms:modified>
</cp:coreProperties>
</file>