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<sst xmlns="http://schemas.openxmlformats.org/spreadsheetml/2006/main" count="115" uniqueCount="87">
  <si>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</si>
  <si>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</si>
  <si>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</si>
  <si>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</si>
  <si>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</si>
  <si>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</si>
  <si>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</si>
  <si>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</si>
  <si>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</si>
  <si>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</si>
  <si>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</si>
  <si>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</si>
  <si>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</si>
  <si>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</si>
  <si>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</si>
  <si>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</si>
  <si>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</si>
  <si>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</si>
  <si>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</si>
  <si>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</si>
  <si>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</si>
  <si>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</si>
  <si>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</si>
  <si>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</si>
  <si>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</si>
  <si>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</si>
  <si>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</si>
  <si>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</si>
  <si>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</si>
  <si>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</si>
  <si>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</si>
  <si>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</si>
  <si>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</si>
  <si>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</si>
  <si>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</si>
  <si>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</si>
  <si>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</si>
  <si>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</si>
  <si>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</si>
  <si>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</si>
  <si>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</si>
  <si>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</si>
  <si>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</si>
  <si>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</si>
  <si>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</si>
  <si>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</si>
  <si>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</si>
  <si>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</si>
  <si>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</si>
  <si>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</si>
  <si>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</si>
  <si>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</si>
  <si>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</si>
  <si>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</si>
  <si>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</si>
  <si>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</si>
  <si>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</si>
  <si>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</si>
  <si>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</si>
  <si>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</si>
  <si>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</si>
  <si>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</si>
  <si>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</si>
  <si>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</si>
  <si>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</si>
  <si>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</si>
  <si>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</si>
  <si>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</si>
  <si>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</si>
  <si>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</si>
  <si>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</si>
  <si>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</si>
  <si>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</si>
  <si>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</si>
  <si>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</si>
  <si>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</si>
  <si>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</si>
  <si>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</si>
  <si>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</si>
  <si>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</si>
  <si>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</si>
  <si>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</si>
  <si>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</si>
  <si>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</si>
  <si>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</si>
  <si>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Delegación Administrativa</t>
  </si>
  <si>
    <t>Durante el período que se informa el Consejo de Políticas Públicas no realizó ni otorgó ninguna concesión, contrato, convenio, permiso, licencia o autorización.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</si>
</sst>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2" fillId="0" borderId="0" xfId="22" applyFont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3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2" bestFit="1" customWidth="1"/>
    <col min="2" max="3" width="15.57421875" style="2" customWidth="1"/>
    <col min="4" max="13" width="20.57421875" style="2" customWidth="1"/>
    <col min="14" max="15" width="15.57421875" style="2" customWidth="1"/>
    <col min="16" max="16" width="20.57421875" style="2" customWidth="1"/>
    <col min="17" max="17" width="30.57421875" style="2" customWidth="1"/>
    <col min="18" max="19" width="20.57421875" style="2" customWidth="1"/>
    <col min="20" max="22" width="30.57421875" style="2" customWidth="1"/>
    <col min="23" max="23" width="20.57421875" style="2" customWidth="1"/>
    <col min="24" max="24" width="30.57421875" style="2" customWidth="1"/>
    <col min="25" max="25" width="25.57421875" style="2" customWidth="1"/>
    <col min="26" max="27" width="15.57421875" style="2" customWidth="1"/>
    <col min="28" max="28" width="60.57421875" style="2" customWidth="1"/>
    <col min="29" max="16384" width="8.710937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67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ht="60" customHeight="1">
      <c r="A8" s="3">
        <v>2020</v>
      </c>
      <c r="B8" s="4">
        <v>43922</v>
      </c>
      <c r="C8" s="4">
        <v>44012</v>
      </c>
      <c r="E8" s="3" t="s">
        <v>84</v>
      </c>
      <c r="F8" s="3" t="s">
        <v>84</v>
      </c>
      <c r="G8" s="3" t="s">
        <v>84</v>
      </c>
      <c r="H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R8" s="3">
        <v>0</v>
      </c>
      <c r="S8" s="3">
        <v>0</v>
      </c>
      <c r="Y8" s="3" t="s">
        <v>85</v>
      </c>
      <c r="Z8" s="4">
        <v>44012</v>
      </c>
      <c r="AA8" s="4">
        <v>43921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8.710937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8.710937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8.710937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2020-11-27T01:53:19Z</dcterms:created>
  <dcterms:modified xsi:type="dcterms:W3CDTF">2020-12-01T02:26:54Z</dcterms:modified>
  <cp:category/>
  <cp:version/>
  <cp:contentType/>
  <cp:contentStatus/>
</cp:coreProperties>
</file>