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3">'Hidden_1'!$A$1:$A$3</definedName>
  </definedNames>
  <calcPr calcId="191029"/>
  <extLst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<sst xmlns="http://schemas.openxmlformats.org/spreadsheetml/2006/main" count="64" uniqueCount="53">
  <si>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</si>
  <si>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</si>
  <si>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</si>
  <si>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</si>
  <si>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</si>
  <si>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</si>
  <si>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</si>
  <si>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</si>
  <si>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</si>
  <si>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</si>
  <si>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</si>
  <si>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</si>
  <si>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</si>
  <si>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</si>
  <si>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</si>
  <si>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</si>
  <si>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</si>
  <si>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</si>
  <si>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</si>
  <si>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</si>
  <si>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</si>
  <si>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</si>
  <si>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</si>
  <si>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</si>
  <si>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</si>
  <si>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</si>
  <si>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</si>
  <si>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</si>
  <si>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</si>
  <si>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</si>
  <si>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</si>
  <si>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</si>
  <si>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</si>
  <si>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</si>
  <si>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</si>
  <si>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</si>
  <si>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</si>
  <si>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</si>
  <si>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</si>
  <si>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</si>
  <si>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</si>
  <si>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</si>
  <si>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</si>
  <si>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</si>
  <si>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</si>
  <si>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</si>
  <si>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</si>
  <si>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</si>
  <si>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</si>
  <si>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</si>
  <si>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Delegación Administrativa</t>
  </si>
  <si>
    <t>No dato</t>
  </si>
  <si>
    <t>Durante el período reportado el Consejo de Políticas Públicas no entregó recursos a organizaciones sindicales. Este sujeto obligado no genera, ni posee la presente información, quien contiene y resguarda esta información es la Secretaria de Finanzas y Administración de conformidad con el artículo 30, fracción XIX de la Ley Orgánica de la Administración Pública del Estado de Guerrero No. 08 y puede consultarse en el siguiente enlace: http://sefina.guerrero.gob.mx/articulos/transparencia-sefina-guerrero/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</si>
</sst>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4" bestFit="1" customWidth="1"/>
    <col min="2" max="3" width="13.57421875" style="4" customWidth="1"/>
    <col min="4" max="8" width="15.57421875" style="4" customWidth="1"/>
    <col min="9" max="12" width="18.57421875" style="4" customWidth="1"/>
    <col min="13" max="13" width="20.8515625" style="4" customWidth="1"/>
    <col min="14" max="15" width="13.57421875" style="4" customWidth="1"/>
    <col min="16" max="16" width="60.57421875" style="4" customWidth="1"/>
    <col min="17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5" customFormat="1" ht="45.75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8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30" customHeight="1">
      <c r="A8" s="2">
        <v>2020</v>
      </c>
      <c r="B8" s="3">
        <v>43922</v>
      </c>
      <c r="C8" s="3">
        <v>44012</v>
      </c>
      <c r="E8" s="2" t="s">
        <v>51</v>
      </c>
      <c r="F8" s="2" t="s">
        <v>51</v>
      </c>
      <c r="H8" s="2" t="s">
        <v>51</v>
      </c>
      <c r="M8" s="8" t="s">
        <v>50</v>
      </c>
      <c r="N8" s="3">
        <v>44012</v>
      </c>
      <c r="O8" s="3">
        <v>43921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2018-07-14T17:20:53Z</dcterms:created>
  <dcterms:modified xsi:type="dcterms:W3CDTF">2020-11-26T00:16:35Z</dcterms:modified>
  <cp:category/>
  <cp:version/>
  <cp:contentType/>
  <cp:contentStatus/>
</cp:coreProperties>
</file>