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<sst xmlns="http://schemas.openxmlformats.org/spreadsheetml/2006/main" count="160" uniqueCount="112">
  <si>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</si>
  <si>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</si>
  <si>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</si>
  <si>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</si>
  <si>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</si>
  <si>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</si>
  <si>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</si>
  <si>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</si>
  <si>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</si>
  <si>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</si>
  <si>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</si>
  <si>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</si>
  <si>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</si>
  <si>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</si>
  <si>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</si>
  <si>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</si>
  <si>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</si>
  <si>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</si>
  <si>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</si>
  <si>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</si>
  <si>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</si>
  <si>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</si>
  <si>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</si>
  <si>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</si>
  <si>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</si>
  <si>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</si>
  <si>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</si>
  <si>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</si>
  <si>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</si>
  <si>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</si>
  <si>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</si>
  <si>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</si>
  <si>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</si>
  <si>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</si>
  <si>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</si>
  <si>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</si>
  <si>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</si>
  <si>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</si>
  <si>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</si>
  <si>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</si>
  <si>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</si>
  <si>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</si>
  <si>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</si>
  <si>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</si>
  <si>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</si>
  <si>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</si>
  <si>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D4E55440B15D1D5247741510D99E216F</t>
  </si>
  <si>
    <t>2020</t>
  </si>
  <si>
    <t>01/10/2020</t>
  </si>
  <si>
    <t>31/12/2020</t>
  </si>
  <si>
    <t/>
  </si>
  <si>
    <t>no se genero informacion de este tipo para este trimestre</t>
  </si>
  <si>
    <t>Corte Interamericana Derechos Humanos</t>
  </si>
  <si>
    <t>no se genero informacion</t>
  </si>
  <si>
    <t>Unidad de Asuntos juridicos</t>
  </si>
  <si>
    <t>18/01/2021</t>
  </si>
  <si>
    <t>19/01/2021</t>
  </si>
  <si>
    <t>Para estre trimestre correspondiente a los meses de octubre a diciembre de 2020, no se han emitido alguna recomendación relacionada en esta fracción y además de que en razón se suspendieron las labores a nivel estatal y federal, esto derivado por la pandemia provocada por el virus SARS-CoV2.</t>
  </si>
  <si>
    <t>34D98F43CB1681ABC54F232663C9E4A8</t>
  </si>
  <si>
    <t>01/07/2020</t>
  </si>
  <si>
    <t>30/09/2020</t>
  </si>
  <si>
    <t>http://i.guerrero.gob.mx/uploads/2019/07/Suspension-de-labores.pdf</t>
  </si>
  <si>
    <t>13/10/2020</t>
  </si>
  <si>
    <t>14/10/2020</t>
  </si>
  <si>
    <t>Para estre trimestre correspondiente a los meses de julio a septiembre de 2020, no se generó información relacionada para esta fracción, ni se han emitido recomendación alguna relacionada en esta fracción, a razón se han estado suspendiendo las labores a nivel estatal y federal, esto derivado por la pandemia provocada por el virus SARS-CoV2.</t>
  </si>
  <si>
    <t>67C7886CA8A431AB0B37AF5C3ABDEA38</t>
  </si>
  <si>
    <t>01/04/2020</t>
  </si>
  <si>
    <t>30/06/2020</t>
  </si>
  <si>
    <t>01/09/2020</t>
  </si>
  <si>
    <t>13/07/2020</t>
  </si>
  <si>
    <t>Para estre trimestre correspondiente a los meses de abril a junio de 2020, la H. Junta Directiva no ha emitido alguna recomendación, en razón de que se suspendieron las labores a nivel estatal y federal, esto derivado por la pandemia provocada por el virus SARS-CoV2.</t>
  </si>
  <si>
    <t>677E59581B0F96F030BC2879943B7EA8</t>
  </si>
  <si>
    <t>01/01/2020</t>
  </si>
  <si>
    <t>31/03/2020</t>
  </si>
  <si>
    <t>15/04/2020</t>
  </si>
  <si>
    <t>Para este trimestre correspondiente a los meses de enero a marzo de 2020, no se genero informacion relacionada para esta fraccion.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</si>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</sst>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49.42187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58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5" t="s">
        <v>50</v>
      </c>
      <c r="H8" s="5" t="s">
        <v>50</v>
      </c>
      <c r="I8" s="5" t="s">
        <v>52</v>
      </c>
      <c r="J8" s="5" t="s">
        <v>53</v>
      </c>
      <c r="K8" s="5" t="s">
        <v>53</v>
      </c>
      <c r="L8" s="5" t="s">
        <v>50</v>
      </c>
      <c r="M8" s="5" t="s">
        <v>50</v>
      </c>
      <c r="N8" s="5" t="s">
        <v>54</v>
      </c>
      <c r="O8" s="5" t="s">
        <v>55</v>
      </c>
      <c r="P8" s="5" t="s">
        <v>56</v>
      </c>
      <c r="Q8" s="5" t="s">
        <v>57</v>
      </c>
    </row>
    <row r="9" spans="1:17" ht="45" customHeight="1">
      <c r="A9" s="5" t="s">
        <v>58</v>
      </c>
      <c r="B9" s="5" t="s">
        <v>47</v>
      </c>
      <c r="C9" s="5" t="s">
        <v>59</v>
      </c>
      <c r="D9" s="5" t="s">
        <v>60</v>
      </c>
      <c r="E9" s="5" t="s">
        <v>50</v>
      </c>
      <c r="F9" s="5" t="s">
        <v>51</v>
      </c>
      <c r="G9" s="5" t="s">
        <v>50</v>
      </c>
      <c r="H9" s="5" t="s">
        <v>50</v>
      </c>
      <c r="I9" s="5" t="s">
        <v>52</v>
      </c>
      <c r="J9" s="5" t="s">
        <v>53</v>
      </c>
      <c r="K9" s="5" t="s">
        <v>53</v>
      </c>
      <c r="L9" s="5" t="s">
        <v>61</v>
      </c>
      <c r="M9" s="5" t="s">
        <v>61</v>
      </c>
      <c r="N9" s="5" t="s">
        <v>54</v>
      </c>
      <c r="O9" s="5" t="s">
        <v>62</v>
      </c>
      <c r="P9" s="5" t="s">
        <v>63</v>
      </c>
      <c r="Q9" s="5" t="s">
        <v>64</v>
      </c>
    </row>
    <row r="10" spans="1:17" ht="45" customHeight="1">
      <c r="A10" s="5" t="s">
        <v>65</v>
      </c>
      <c r="B10" s="5" t="s">
        <v>47</v>
      </c>
      <c r="C10" s="5" t="s">
        <v>66</v>
      </c>
      <c r="D10" s="5" t="s">
        <v>67</v>
      </c>
      <c r="E10" s="5" t="s">
        <v>68</v>
      </c>
      <c r="F10" s="5" t="s">
        <v>51</v>
      </c>
      <c r="G10" s="5" t="s">
        <v>50</v>
      </c>
      <c r="H10" s="5" t="s">
        <v>50</v>
      </c>
      <c r="I10" s="5" t="s">
        <v>52</v>
      </c>
      <c r="J10" s="5" t="s">
        <v>53</v>
      </c>
      <c r="K10" s="5" t="s">
        <v>53</v>
      </c>
      <c r="L10" s="5" t="s">
        <v>61</v>
      </c>
      <c r="M10" s="5" t="s">
        <v>50</v>
      </c>
      <c r="N10" s="5" t="s">
        <v>54</v>
      </c>
      <c r="O10" s="5" t="s">
        <v>69</v>
      </c>
      <c r="P10" s="5" t="s">
        <v>69</v>
      </c>
      <c r="Q10" s="5" t="s">
        <v>70</v>
      </c>
    </row>
    <row r="11" spans="1:17" ht="45" customHeight="1">
      <c r="A11" s="5" t="s">
        <v>71</v>
      </c>
      <c r="B11" s="5" t="s">
        <v>47</v>
      </c>
      <c r="C11" s="5" t="s">
        <v>72</v>
      </c>
      <c r="D11" s="5" t="s">
        <v>73</v>
      </c>
      <c r="E11" s="5" t="s">
        <v>50</v>
      </c>
      <c r="F11" s="5" t="s">
        <v>51</v>
      </c>
      <c r="G11" s="5" t="s">
        <v>50</v>
      </c>
      <c r="H11" s="5" t="s">
        <v>50</v>
      </c>
      <c r="I11" s="5" t="s">
        <v>52</v>
      </c>
      <c r="J11" s="5" t="s">
        <v>53</v>
      </c>
      <c r="K11" s="5" t="s">
        <v>53</v>
      </c>
      <c r="L11" s="5" t="s">
        <v>50</v>
      </c>
      <c r="M11" s="5" t="s">
        <v>50</v>
      </c>
      <c r="N11" s="5" t="s">
        <v>54</v>
      </c>
      <c r="O11" s="5" t="s">
        <v>74</v>
      </c>
      <c r="P11" s="5" t="s">
        <v>74</v>
      </c>
      <c r="Q11" s="5" t="s">
        <v>75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81</v>
      </c>
    </row>
    <row r="7" ht="15">
      <c r="A7" t="s">
        <v>82</v>
      </c>
    </row>
    <row r="8" ht="15">
      <c r="A8" t="s">
        <v>83</v>
      </c>
    </row>
    <row r="9" ht="15">
      <c r="A9" t="s">
        <v>84</v>
      </c>
    </row>
    <row r="10" ht="15">
      <c r="A10" t="s">
        <v>85</v>
      </c>
    </row>
    <row r="11" ht="15">
      <c r="A11" t="s">
        <v>86</v>
      </c>
    </row>
    <row r="12" ht="15">
      <c r="A12" t="s">
        <v>87</v>
      </c>
    </row>
    <row r="13" ht="15">
      <c r="A13" t="s">
        <v>88</v>
      </c>
    </row>
    <row r="14" ht="15">
      <c r="A14" t="s">
        <v>89</v>
      </c>
    </row>
    <row r="15" ht="15">
      <c r="A15" t="s">
        <v>90</v>
      </c>
    </row>
    <row r="16" ht="15">
      <c r="A16" t="s">
        <v>91</v>
      </c>
    </row>
    <row r="17" ht="15">
      <c r="A17" t="s">
        <v>92</v>
      </c>
    </row>
    <row r="18" ht="15">
      <c r="A18" t="s">
        <v>93</v>
      </c>
    </row>
    <row r="19" ht="15">
      <c r="A19" t="s">
        <v>94</v>
      </c>
    </row>
    <row r="20" ht="15">
      <c r="A20" t="s">
        <v>95</v>
      </c>
    </row>
    <row r="21" ht="15">
      <c r="A21" t="s">
        <v>96</v>
      </c>
    </row>
    <row r="22" ht="15">
      <c r="A22" t="s">
        <v>97</v>
      </c>
    </row>
    <row r="23" ht="15">
      <c r="A23" t="s">
        <v>98</v>
      </c>
    </row>
    <row r="24" ht="15">
      <c r="A24" t="s">
        <v>99</v>
      </c>
    </row>
    <row r="25" ht="15">
      <c r="A25" t="s">
        <v>100</v>
      </c>
    </row>
    <row r="26" ht="15">
      <c r="A26" t="s">
        <v>101</v>
      </c>
    </row>
    <row r="27" ht="15">
      <c r="A27" t="s">
        <v>52</v>
      </c>
    </row>
    <row r="28" ht="15">
      <c r="A28" t="s">
        <v>102</v>
      </c>
    </row>
    <row r="29" ht="15">
      <c r="A29" t="s">
        <v>103</v>
      </c>
    </row>
    <row r="30" ht="15">
      <c r="A30" t="s">
        <v>104</v>
      </c>
    </row>
    <row r="31" ht="15">
      <c r="A31" t="s">
        <v>105</v>
      </c>
    </row>
    <row r="32" ht="15">
      <c r="A32" t="s">
        <v>106</v>
      </c>
    </row>
    <row r="33" ht="15">
      <c r="A33" t="s">
        <v>107</v>
      </c>
    </row>
    <row r="34" ht="15">
      <c r="A34" t="s">
        <v>108</v>
      </c>
    </row>
    <row r="35" ht="15">
      <c r="A35" t="s">
        <v>109</v>
      </c>
    </row>
    <row r="36" ht="15">
      <c r="A36" t="s">
        <v>110</v>
      </c>
    </row>
    <row r="37" ht="15">
      <c r="A37" t="s">
        <v>111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2021-06-14T20:27:21Z</dcterms:created>
  <cp:category/>
  <cp:version/>
  <cp:contentType/>
  <cp:contentStatus/>
</cp:coreProperties>
</file>