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<sst xmlns="http://schemas.openxmlformats.org/spreadsheetml/2006/main" count="69" uniqueCount="54">
  <si>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</si>
  <si>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</si>
  <si>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</si>
  <si>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</si>
  <si>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</si>
  <si>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</si>
  <si>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</si>
  <si>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</si>
  <si>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</si>
  <si>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</si>
  <si>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</si>
  <si>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</si>
  <si>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</si>
  <si>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</si>
  <si>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</si>
  <si>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</si>
  <si>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</si>
  <si>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</si>
  <si>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</si>
  <si>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</si>
  <si>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</si>
  <si>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</si>
  <si>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</si>
  <si>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</si>
  <si>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</si>
  <si>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</si>
  <si>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</si>
  <si>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</si>
  <si>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</si>
  <si>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</si>
  <si>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</si>
  <si>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</si>
  <si>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</si>
  <si>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</si>
  <si>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</si>
  <si>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</si>
  <si>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</si>
  <si>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</si>
  <si>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</si>
  <si>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</si>
  <si>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</si>
  <si>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</si>
  <si>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</si>
  <si>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</si>
  <si>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</si>
  <si>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</si>
  <si>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</si>
  <si>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</si>
  <si>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</si>
  <si>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</si>
  <si>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</si>
  <si>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http://guerrero.gob.mx/?cat=65&amp;s=+&amp;post_type=gel-transparencia</t>
  </si>
  <si>
    <t>Dirección General de Defensa y Asesoría Jurídica</t>
  </si>
  <si>
    <t>CONFORME A LEY ORGÁNICA DE LA ADMINISTRACIÓN PÚBLICA DEL ESTADO NUMERO 08, ARTICULO 32, LA SECRETARIA DE ASUNTOS INDIGENAS Y AFROMEXICANOS, NO CUENTA CON ESA ATRIBUCIÓN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</si>
</sst>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?cat=65&amp;s=+&amp;post_type=gel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5" zoomScaleNormal="75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44286</v>
      </c>
      <c r="D8" t="s">
        <v>48</v>
      </c>
      <c r="E8" t="s">
        <v>50</v>
      </c>
      <c r="F8" t="s">
        <v>50</v>
      </c>
      <c r="G8" s="6">
        <v>44285</v>
      </c>
      <c r="H8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52</v>
      </c>
      <c r="N8" s="6">
        <v>44315</v>
      </c>
      <c r="O8" s="6">
        <v>44315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ivan_darkness@hotmail.com</cp:lastModifiedBy>
  <dcterms:created xsi:type="dcterms:W3CDTF">2021-04-30T01:36:25Z</dcterms:created>
  <dcterms:modified xsi:type="dcterms:W3CDTF">2021-04-30T01:47:08Z</dcterms:modified>
</cp:coreProperties>
</file>