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<sst xmlns="http://schemas.openxmlformats.org/spreadsheetml/2006/main" count="95" uniqueCount="67">
  <si>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</si>
  <si>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</si>
  <si>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</si>
  <si>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</si>
  <si>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</si>
  <si>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</si>
  <si>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</si>
  <si>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</si>
  <si>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</si>
  <si>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</si>
  <si>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</si>
  <si>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</si>
  <si>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</si>
  <si>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</si>
  <si>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</si>
  <si>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</si>
  <si>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</si>
  <si>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</si>
  <si>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</si>
  <si>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</si>
  <si>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</si>
  <si>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</si>
  <si>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</si>
  <si>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</si>
  <si>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</si>
  <si>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</si>
  <si>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</si>
  <si>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</si>
  <si>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</si>
  <si>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</si>
  <si>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</si>
  <si>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</si>
  <si>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</si>
  <si>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</si>
  <si>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</si>
  <si>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</si>
  <si>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</si>
  <si>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</si>
  <si>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</si>
  <si>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</si>
  <si>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</si>
  <si>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</si>
  <si>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</si>
  <si>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</si>
  <si>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</si>
  <si>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</si>
  <si>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</si>
  <si>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</si>
  <si>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</si>
  <si>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</si>
  <si>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</si>
  <si>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</si>
  <si>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</si>
  <si>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</si>
  <si>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</si>
  <si>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</si>
  <si>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</si>
  <si>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</si>
  <si>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</si>
  <si>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</si>
  <si>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</si>
  <si>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</si>
  <si>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</si>
  <si>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</si>
  <si>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DELEGACION ADMINISTRATIVA</t>
  </si>
  <si>
    <r>
      <t>Por este medio le informo a usted y expreso que en este periodo del 2° trimestre del 2020,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encontraron Ningún Tipo De Antecedentes De Sanciones Administrativas De Los Servidores Publico Adscritos A Esta Institución.</t>
    </r>
    <r>
      <rPr>
        <u val="single"/>
        <sz val="11"/>
        <color indexed="8"/>
        <rFont val="Arial"/>
        <family val="2"/>
      </rPr>
      <t xml:space="preserve"> </t>
    </r>
  </si>
  <si>
    <t>https://documentcloud.adobe.com/link/track?uri=urn:aaid:scds:US:7f46639f-bd54-496e-abab-e9a66e37f1b2#pageNum=1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</si>
</sst>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7f46639f-bd54-496e-abab-e9a66e37f1b2#pageNum=1" TargetMode="External" /><Relationship Id="rId2" Type="http://schemas.openxmlformats.org/officeDocument/2006/relationships/hyperlink" Target="https://documentcloud.adobe.com/link/track?uri=urn:aaid:scds:US:7f46639f-bd54-496e-abab-e9a66e37f1b2#pageNum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Q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5">
        <v>43922</v>
      </c>
      <c r="C8" s="5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43831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5">
        <v>44018</v>
      </c>
      <c r="V8" s="5">
        <v>43934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s://documentcloud.adobe.com/link/track?uri=urn:aaid:scds:US:7f46639f-bd54-496e-abab-e9a66e37f1b2 - pageNum=1"/>
    <hyperlink ref="S8" r:id="rId2" display="https://documentcloud.adobe.com/link/track?uri=urn:aaid:scds:US:7f46639f-bd54-496e-abab-e9a66e37f1b2 - pageNum=1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2018-04-02T03:51:03Z</dcterms:created>
  <dcterms:modified xsi:type="dcterms:W3CDTF">2020-08-14T01:00:40Z</dcterms:modified>
  <cp:category/>
  <cp:version/>
  <cp:contentType/>
  <cp:contentStatus/>
</cp:coreProperties>
</file>