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950" yWindow="165" windowWidth="12225" windowHeight="13335" activeTab="0"/>
  </bookViews>
  <sheets>
    <sheet name="Reporte de Formatos" sheetId="1" r:id="rId1"/>
    <sheet name="Hidden_1" sheetId="2" r:id="rId2"/>
  </sheets>
  <definedNames>
    <definedName name="Hidden_16">'Hidden_1'!$A$1:$A$2</definedName>
  </definedNames>
  <calcPr calcId="0"/>
</workbook>
</file>

<file path=xl/sharedStrings.xml><?xml version="1.0" encoding="utf-8"?>
<sst xmlns="http://schemas.openxmlformats.org/spreadsheetml/2006/main" count="56" uniqueCount="47">
  <si>
    <t>50739</t>
  </si>
  <si>
    <t>TÍTULO</t>
  </si>
  <si>
    <t>NOMBRE CORTO</t>
  </si>
  <si>
    <t>DESCRIPCIÓN</t>
  </si>
  <si>
    <t xml:space="preserve">Solicitud de telecomunicaciones_Solicitudes de intervención de comunicaciones </t>
  </si>
  <si>
    <t>LTAIPEG81FXLVIIB_LTAIPEG81FXLVIIB281217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</si>
  <si>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</si>
  <si>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</si>
  <si>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</si>
  <si>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</si>
  <si>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</si>
  <si>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</si>
  <si>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</si>
  <si>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</si>
  <si>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466351</t>
  </si>
  <si>
    <t>466352</t>
  </si>
  <si>
    <t>466353</t>
  </si>
  <si>
    <t>466358</t>
  </si>
  <si>
    <t>466354</t>
  </si>
  <si>
    <t>466355</t>
  </si>
  <si>
    <t>466356</t>
  </si>
  <si>
    <t>466359</t>
  </si>
  <si>
    <t>466357</t>
  </si>
  <si>
    <t>466347</t>
  </si>
  <si>
    <t>466348</t>
  </si>
  <si>
    <t>466349</t>
  </si>
  <si>
    <t>466350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</si>
  <si>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</si>
  <si>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</si>
  <si>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</si>
  <si>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</si>
  <si>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</si>
  <si>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</si>
  <si>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</si>
  <si>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</si>
  <si>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</si>
  <si>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</si>
  <si>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</si>
  <si>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</si>
  <si>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</si>
  <si>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</si>
  <si>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</si>
  <si>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</si>
  <si>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NINGUNO</t>
  </si>
  <si>
    <t>NINGUNA</t>
  </si>
  <si>
    <t>DELEGACION ADMINISTRATIVA</t>
  </si>
  <si>
    <t>ESTA SECRETARÍA NO HACE NINGÚN TIPO DE INTERVENCIÓN DE COMUNICACIONES YA QUE NO TIENE ENTRE SUS ATRIBUCIONES, LA SEGURIDAD, PROCURACIÓN, IMPARTICIÓN O ADMINISTRACIÓN DE JUSTICIA. ESTA INFORMACIÓN CORRESPONDE AL 4° TRIMESTRE DEL EJERCICIO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</si>
</sst>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workbookViewId="0" topLeftCell="I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00390625" style="0" bestFit="1" customWidth="1"/>
    <col min="5" max="5" width="31.421875" style="0" bestFit="1" customWidth="1"/>
    <col min="6" max="6" width="15.57421875" style="0" bestFit="1" customWidth="1"/>
    <col min="7" max="7" width="26.7109375" style="0" bestFit="1" customWidth="1"/>
    <col min="8" max="8" width="65.421875" style="0" bestFit="1" customWidth="1"/>
    <col min="9" max="9" width="46.5742187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22.2812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7.5">
      <c r="A8" s="6">
        <v>2020</v>
      </c>
      <c r="B8" s="5">
        <v>44105</v>
      </c>
      <c r="C8" s="5">
        <v>44196</v>
      </c>
      <c r="D8" s="2" t="s">
        <v>43</v>
      </c>
      <c r="E8" s="2" t="s">
        <v>43</v>
      </c>
      <c r="F8" s="2" t="s">
        <v>43</v>
      </c>
      <c r="G8" s="2" t="s">
        <v>42</v>
      </c>
      <c r="H8" s="2" t="s">
        <v>44</v>
      </c>
      <c r="I8" s="2">
        <v>0</v>
      </c>
      <c r="J8" s="2" t="s">
        <v>45</v>
      </c>
      <c r="K8" s="5">
        <v>44222</v>
      </c>
      <c r="L8" s="3">
        <v>43570</v>
      </c>
      <c r="M8" s="4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8">
      <formula1>Hidden_16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41</v>
      </c>
    </row>
    <row r="2" ht="15">
      <c r="A2" t="s">
        <v>42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2018-04-02T04:43:58Z</dcterms:created>
  <dcterms:modified xsi:type="dcterms:W3CDTF">2021-02-01T18:33:56Z</dcterms:modified>
  <cp:category/>
  <cp:version/>
  <cp:contentType/>
  <cp:contentStatus/>
</cp:coreProperties>
</file>