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<sst xmlns="http://schemas.openxmlformats.org/spreadsheetml/2006/main" count="115" uniqueCount="87">
  <si>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</si>
  <si>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</si>
  <si>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</si>
  <si>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</si>
  <si>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</si>
  <si>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</si>
  <si>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</si>
  <si>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</si>
  <si>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</si>
  <si>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</si>
  <si>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</si>
  <si>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</si>
  <si>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</si>
  <si>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</si>
  <si>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</si>
  <si>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</si>
  <si>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</si>
  <si>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</si>
  <si>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</si>
  <si>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</si>
  <si>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</si>
  <si>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</si>
  <si>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</si>
  <si>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</si>
  <si>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</si>
  <si>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</si>
  <si>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</si>
  <si>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</si>
  <si>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</si>
  <si>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</si>
  <si>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</si>
  <si>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</si>
  <si>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</si>
  <si>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</si>
  <si>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</si>
  <si>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</si>
  <si>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</si>
  <si>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</si>
  <si>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</si>
  <si>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</si>
  <si>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</si>
  <si>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</si>
  <si>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</si>
  <si>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</si>
  <si>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</si>
  <si>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</si>
  <si>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</si>
  <si>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</si>
  <si>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</si>
  <si>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</si>
  <si>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</si>
  <si>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</si>
  <si>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</si>
  <si>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</si>
  <si>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</si>
  <si>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</si>
  <si>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</si>
  <si>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</si>
  <si>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</si>
  <si>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</si>
  <si>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</si>
  <si>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</si>
  <si>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</si>
  <si>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</si>
  <si>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</si>
  <si>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</si>
  <si>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</si>
  <si>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</si>
  <si>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</si>
  <si>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</si>
  <si>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</si>
  <si>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</si>
  <si>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</si>
  <si>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</si>
  <si>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</si>
  <si>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</si>
  <si>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</si>
  <si>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</si>
  <si>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</si>
  <si>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</si>
  <si>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</si>
  <si>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</si>
  <si>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</si>
  <si>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</si>
  <si>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Delegacion administrativa</t>
  </si>
  <si>
    <t>Por este medio le informo a usted y expreso que en este periodo del 1° trimestre 2020, no se realiza en esta Secretaría del Trabajo y Previsión Social Concursos para Ocupar Cargos Públicos. Sección IV, apartado de atribuciones, Art 91, fracción XV de la Constitución Política Del Estado Libre y Soberano. El Gobernador tiene la atribución de nombrar y remover libremente a los servidores públicos y empleados del Poder Ejecutivo, cuyo nombramiento o causa de remoción no estén regulados en esta Constitución o en las leyes correspondientes.</t>
  </si>
  <si>
    <t>https://documentcloud.adobe.com/link/track?uri=urn:aaid:scds:US:45a8f11b-1deb-4c3d-934c-310e97223891#pageNum=1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</si>
</sst>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45a8f11b-1deb-4c3d-934c-310e97223891#pageNum=1" TargetMode="External" /><Relationship Id="rId2" Type="http://schemas.openxmlformats.org/officeDocument/2006/relationships/hyperlink" Target="https://documentcloud.adobe.com/link/track?uri=urn:aaid:scds:US:45a8f11b-1deb-4c3d-934c-310e97223891#pageNum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T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5">
        <v>43922</v>
      </c>
      <c r="C8" s="5">
        <v>44012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43831</v>
      </c>
      <c r="N8">
        <v>0</v>
      </c>
      <c r="O8" s="6"/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s="3" t="s">
        <v>84</v>
      </c>
      <c r="X8" s="5">
        <v>44017</v>
      </c>
      <c r="Y8" s="2">
        <v>43573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 display="https://documentcloud.adobe.com/link/track?uri=urn:aaid:scds:US:45a8f11b-1deb-4c3d-934c-310e97223891 - pageNum=1"/>
    <hyperlink ref="V8" r:id="rId2" display="https://documentcloud.adobe.com/link/track?uri=urn:aaid:scds:US:45a8f11b-1deb-4c3d-934c-310e97223891 - pageNum=1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2018-04-02T03:44:17Z</dcterms:created>
  <dcterms:modified xsi:type="dcterms:W3CDTF">2020-08-14T17:55:41Z</dcterms:modified>
  <cp:category/>
  <cp:version/>
  <cp:contentType/>
  <cp:contentStatus/>
</cp:coreProperties>
</file>