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<sst xmlns="http://schemas.openxmlformats.org/spreadsheetml/2006/main" count="115" uniqueCount="87">
  <si>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</si>
  <si>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</si>
  <si>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</si>
  <si>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</si>
  <si>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</si>
  <si>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</si>
  <si>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</si>
  <si>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</si>
  <si>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</si>
  <si>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</si>
  <si>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</si>
  <si>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</si>
  <si>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</si>
  <si>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</si>
  <si>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</si>
  <si>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</si>
  <si>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</si>
  <si>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</si>
  <si>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</si>
  <si>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</si>
  <si>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</si>
  <si>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</si>
  <si>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</si>
  <si>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</si>
  <si>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</si>
  <si>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</si>
  <si>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</si>
  <si>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</si>
  <si>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</si>
  <si>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</si>
  <si>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</si>
  <si>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</si>
  <si>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</si>
  <si>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</si>
  <si>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</si>
  <si>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</si>
  <si>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</si>
  <si>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</si>
  <si>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</si>
  <si>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</si>
  <si>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</si>
  <si>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</si>
  <si>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</si>
  <si>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</si>
  <si>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</si>
  <si>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</si>
  <si>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</si>
  <si>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</si>
  <si>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</si>
  <si>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</si>
  <si>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</si>
  <si>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</si>
  <si>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</si>
  <si>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</si>
  <si>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</si>
  <si>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</si>
  <si>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</si>
  <si>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</si>
  <si>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</si>
  <si>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</si>
  <si>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</si>
  <si>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</si>
  <si>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</si>
  <si>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</si>
  <si>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</si>
  <si>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</si>
  <si>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</si>
  <si>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</si>
  <si>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</si>
  <si>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</si>
  <si>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</si>
  <si>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</si>
  <si>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</si>
  <si>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</si>
  <si>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</si>
  <si>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</si>
  <si>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</si>
  <si>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</si>
  <si>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</si>
  <si>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</si>
  <si>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</si>
  <si>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</si>
  <si>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</si>
  <si>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</si>
  <si>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Delegacion administrativa</t>
  </si>
  <si>
    <t>Por este medio le informo a usted y expreso que en este periodo del 1° trimestre 2020, no se realiza en esta Secretaría del Trabajo y Previsión Social Concursos para Ocupar Cargos Públicos. Sección IV, apartado de atribuciones, Art 91, fracción XV de la Constitución Política Del Estado Libre y Soberano. El Gobernador tiene la atribución de nombrar y remover libremente a los servidores públicos y empleados del Poder Ejecutivo, cuyo nombramiento o causa de remoción no estén regulados en esta Constitución o en las leyes correspondientes.</t>
  </si>
  <si>
    <t>https://drive.google.com/file/d/1Lr9nX_5yvtmBzBbhPArH29ybby-yl-sP/view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</si>
</sst>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/>
    <xf numFmtId="14" fontId="4" fillId="0" borderId="0" xfId="0" applyNumberFormat="1" applyFont="1" applyAlignment="1">
      <alignment horizontal="center"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r9nX_5yvtmBzBbhPArH29ybby-yl-sP/view" TargetMode="External"/><Relationship Id="rId1" Type="http://schemas.openxmlformats.org/officeDocument/2006/relationships/hyperlink" Target="https://drive.google.com/file/d/1Lr9nX_5yvtmBzBbhPArH29ybby-yl-sP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43831</v>
      </c>
      <c r="C8" s="5">
        <v>43921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43831</v>
      </c>
      <c r="N8">
        <v>0</v>
      </c>
      <c r="O8" s="6"/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86</v>
      </c>
      <c r="V8" s="6" t="s">
        <v>86</v>
      </c>
      <c r="W8" s="3" t="s">
        <v>84</v>
      </c>
      <c r="X8" s="5">
        <v>43934</v>
      </c>
      <c r="Y8" s="2">
        <v>43573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2018-04-02T03:44:17Z</dcterms:created>
  <dcterms:modified xsi:type="dcterms:W3CDTF">2020-07-09T18:40:01Z</dcterms:modified>
</cp:coreProperties>
</file>