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irección Empleo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<sst xmlns="http://schemas.openxmlformats.org/spreadsheetml/2006/main" count="85" uniqueCount="65">
  <si>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</si>
  <si>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</si>
  <si>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</si>
  <si>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</si>
  <si>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</si>
  <si>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</si>
  <si>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</si>
  <si>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</si>
  <si>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</si>
  <si>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</si>
  <si>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</si>
  <si>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</si>
  <si>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</si>
  <si>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</si>
  <si>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</si>
  <si>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</si>
  <si>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</si>
  <si>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</si>
  <si>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</si>
  <si>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</si>
  <si>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</si>
  <si>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</si>
  <si>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</si>
  <si>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</si>
  <si>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</si>
  <si>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</si>
  <si>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</si>
  <si>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</si>
  <si>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</si>
  <si>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</si>
  <si>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</si>
  <si>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</si>
  <si>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</si>
  <si>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</si>
  <si>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</si>
  <si>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</si>
  <si>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</si>
  <si>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</si>
  <si>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</si>
  <si>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</si>
  <si>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</si>
  <si>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</si>
  <si>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</si>
  <si>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</si>
  <si>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</si>
  <si>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</si>
  <si>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</si>
  <si>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</si>
  <si>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</si>
  <si>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</si>
  <si>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</si>
  <si>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</si>
  <si>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</si>
  <si>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</si>
  <si>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</si>
  <si>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</si>
  <si>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</si>
  <si>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</si>
  <si>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</si>
  <si>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</si>
  <si>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APOYOS FINANCIEROS A LA CAPACITACION</t>
  </si>
  <si>
    <t>NO DATO</t>
  </si>
  <si>
    <t>https://drive.google.com/open?id=1oBT_WIcxXy2pnGjWc8Cs0nKxhStUKAT7</t>
  </si>
  <si>
    <t>https://drive.google.com/file/d/1SA6d4D2E72xDeqaJZO_i4d0r7TpZuA-y/view</t>
  </si>
  <si>
    <t>Durante este segundo trimestre no hubo personal contratado por honorarios debido a que la modalidad de Autoempleo micro y pequeña empresa dejaron de operar apartir de este ejercisio fiscal 2020 quedando actualmente el subprograma capacitacion para la empleabilidad donde no se contrata a ningun Instructor monitor, la empresa es quien contrata y realiza el pago a los instructores monitores.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</si>
</sst>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 applyProtection="1">
      <alignment horizontal="left" vertical="top" wrapText="1" readingOrder="1"/>
      <protection locked="0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A6d4D2E72xDeqaJZO_i4d0r7TpZuA-y/view" TargetMode="External"/><Relationship Id="rId1" Type="http://schemas.openxmlformats.org/officeDocument/2006/relationships/hyperlink" Target="https://drive.google.com/open?id=1oBT_WIcxXy2pnGjWc8Cs0nKxhStUKAT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zoomScaleNormal="100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7109375" customWidth="1"/>
    <col min="11" max="11" width="36.7109375" customWidth="1"/>
    <col min="12" max="12" width="31.7109375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.75" customHeight="1" x14ac:dyDescent="0.25">
      <c r="A8" s="2">
        <v>2020</v>
      </c>
      <c r="B8" s="4">
        <v>43922</v>
      </c>
      <c r="C8" s="7">
        <v>44012</v>
      </c>
      <c r="D8" t="s">
        <v>59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6" t="s">
        <v>62</v>
      </c>
      <c r="K8" s="4">
        <v>43922</v>
      </c>
      <c r="L8" s="4">
        <v>44012</v>
      </c>
      <c r="M8" s="5" t="s">
        <v>61</v>
      </c>
      <c r="N8" s="5">
        <v>1</v>
      </c>
      <c r="O8" s="5">
        <v>1</v>
      </c>
      <c r="P8" s="5" t="s">
        <v>61</v>
      </c>
      <c r="Q8" s="3" t="s">
        <v>63</v>
      </c>
      <c r="R8" s="8" t="s">
        <v>60</v>
      </c>
      <c r="S8" s="7">
        <v>44033</v>
      </c>
      <c r="T8" s="7">
        <v>44033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91 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2019-09-23T15:19:34Z</dcterms:created>
  <dcterms:modified xsi:type="dcterms:W3CDTF">2020-08-12T17:45:32Z</dcterms:modified>
</cp:coreProperties>
</file>