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ES TRIMESTRALES TRANSPARENCIA 2020\SEGUNDO TRIMESTRE 2020\"/>
    </mc:Choice>
  </mc:AlternateContent>
  <xr:revisionPtr revIDLastSave="0" documentId="13_ncr:1_{C12D40E4-49AF-4D8D-BB13-72AD19E8B4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<sst xmlns="http://schemas.openxmlformats.org/spreadsheetml/2006/main" count="50" uniqueCount="45">
  <si>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</si>
  <si>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</si>
  <si>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</si>
  <si>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</si>
  <si>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</si>
  <si>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</si>
  <si>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</si>
  <si>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</si>
  <si>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</si>
  <si>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</si>
  <si>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</si>
  <si>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</si>
  <si>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</si>
  <si>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</si>
  <si>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</si>
  <si>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</si>
  <si>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</si>
  <si>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</si>
  <si>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</si>
  <si>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</si>
  <si>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</si>
  <si>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</si>
  <si>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</si>
  <si>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</si>
  <si>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</si>
  <si>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</si>
  <si>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</si>
  <si>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</si>
  <si>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</si>
  <si>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</si>
  <si>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</si>
  <si>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</si>
  <si>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</si>
  <si>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</si>
  <si>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</si>
  <si>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</si>
  <si>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</si>
  <si>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</si>
  <si>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</si>
  <si>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</si>
  <si>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Estructura Programatica Presupuestal del Fondo de Aportaciones para la Seguridad Pública </t>
  </si>
  <si>
    <t>http://guerrero.gob.mx/transparencia/informes-mensuales-del-fasp-2017/</t>
  </si>
  <si>
    <t>http://www.transparenciapresupuestaria.gob.mx/es/PTP/Datos_Abiertos</t>
  </si>
  <si>
    <t xml:space="preserve">Dirección Gral. De Políticas y Programas de Seguridad Pública </t>
  </si>
  <si>
    <t xml:space="preserve">Los hipervinculos corresponden a las paginas donde seran públicados los informes, una vez que se empiece a rendir de manera formal al Sistema Nacional de Seguridad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</si>
</sst>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transparencia/informes-mensuales-del-fasp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39</v>
      </c>
      <c r="E8" t="s">
        <v>40</v>
      </c>
      <c r="F8" s="3" t="s">
        <v>41</v>
      </c>
      <c r="G8" t="s">
        <v>42</v>
      </c>
      <c r="H8" t="s">
        <v>43</v>
      </c>
      <c r="I8" s="2">
        <v>44041</v>
      </c>
      <c r="J8" s="2">
        <v>44041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B16626E-DB6C-4967-8568-A3D2ADBB80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Control</cp:lastModifiedBy>
  <dcterms:created xsi:type="dcterms:W3CDTF">2019-04-22T15:54:15Z</dcterms:created>
  <dcterms:modified xsi:type="dcterms:W3CDTF">2020-07-29T16:13:58Z</dcterms:modified>
</cp:coreProperties>
</file>