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15" windowHeight="13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<sst xmlns="http://schemas.openxmlformats.org/spreadsheetml/2006/main" count="120" uniqueCount="88">
  <si>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</si>
  <si>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</si>
  <si>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</si>
  <si>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</si>
  <si>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</si>
  <si>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</si>
  <si>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</si>
  <si>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</si>
  <si>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</si>
  <si>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</si>
  <si>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</si>
  <si>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</si>
  <si>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</si>
  <si>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</si>
  <si>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</si>
  <si>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</si>
  <si>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</si>
  <si>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</si>
  <si>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</si>
  <si>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</si>
  <si>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</si>
  <si>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</si>
  <si>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</si>
  <si>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</si>
  <si>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</si>
  <si>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</si>
  <si>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</si>
  <si>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</si>
  <si>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</si>
  <si>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</si>
  <si>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</si>
  <si>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</si>
  <si>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</si>
  <si>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</si>
  <si>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</si>
  <si>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</si>
  <si>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</si>
  <si>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</si>
  <si>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</si>
  <si>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</si>
  <si>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</si>
  <si>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</si>
  <si>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</si>
  <si>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</si>
  <si>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</si>
  <si>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</si>
  <si>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</si>
  <si>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</si>
  <si>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</si>
  <si>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</si>
  <si>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</si>
  <si>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</si>
  <si>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</si>
  <si>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</si>
  <si>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</si>
  <si>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</si>
  <si>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</si>
  <si>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</si>
  <si>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</si>
  <si>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</si>
  <si>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</si>
  <si>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</si>
  <si>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</si>
  <si>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</si>
  <si>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</si>
  <si>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</si>
  <si>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</si>
  <si>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</si>
  <si>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</si>
  <si>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</si>
  <si>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</si>
  <si>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</si>
  <si>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</si>
  <si>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</si>
  <si>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</si>
  <si>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</si>
  <si>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</si>
  <si>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</si>
  <si>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</si>
  <si>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</si>
  <si>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</si>
  <si>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</si>
  <si>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</si>
  <si>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</si>
  <si>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</si>
  <si>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</si>
  <si>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http://guerrero.gob.mx/dependencias/secretaria-ejecutiva-del-sistema-estatal-de-seguridad-publica/</t>
  </si>
  <si>
    <t>Durante este trimestre el Secretariado Ejecutivo del Sistema Estatal de Seguridad Pública, no realizó concesión, contratos, convenios, permisos, licencias o autorizaciones otorgados, de acuerdo con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</si>
</sst>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ejecutiva-del-sistema-estatal-de-seguridad-publica/" TargetMode="External" /><Relationship Id="rId2" Type="http://schemas.openxmlformats.org/officeDocument/2006/relationships/hyperlink" Target="http://guerrero.gob.mx/dependencias/secretaria-ejecutiva-del-sistema-estatal-de-seguridad-publica/" TargetMode="External" /><Relationship Id="rId3" Type="http://schemas.openxmlformats.org/officeDocument/2006/relationships/hyperlink" Target="http://guerrero.gob.mx/dependencias/secretaria-ejecutiva-del-sistema-estatal-de-seguridad-publica/" TargetMode="External" /><Relationship Id="rId4" Type="http://schemas.openxmlformats.org/officeDocument/2006/relationships/hyperlink" Target="http://guerrero.gob.mx/dependencias/secretaria-ejecutiva-del-sistema-estatal-de-seguridad-publica/" TargetMode="External" /><Relationship Id="rId5" Type="http://schemas.openxmlformats.org/officeDocument/2006/relationships/hyperlink" Target="http://guerrero.gob.mx/dependencias/secretaria-ejecutiva-del-sistema-estatal-de-segur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X2">
      <selection activeCell="AB9" sqref="AB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421875" style="0" bestFit="1" customWidth="1"/>
    <col min="7" max="7" width="46.57421875" style="0" bestFit="1" customWidth="1"/>
    <col min="8" max="8" width="47.57421875" style="0" bestFit="1" customWidth="1"/>
    <col min="9" max="9" width="42.421875" style="0" bestFit="1" customWidth="1"/>
    <col min="10" max="10" width="45.57421875" style="0" bestFit="1" customWidth="1"/>
    <col min="11" max="11" width="49.421875" style="0" bestFit="1" customWidth="1"/>
    <col min="12" max="12" width="51.28125" style="0" bestFit="1" customWidth="1"/>
    <col min="13" max="13" width="47.281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28125" style="0" bestFit="1" customWidth="1"/>
    <col min="20" max="20" width="61.421875" style="0" bestFit="1" customWidth="1"/>
    <col min="21" max="21" width="69.8515625" style="0" bestFit="1" customWidth="1"/>
    <col min="22" max="22" width="49.421875" style="0" bestFit="1" customWidth="1"/>
    <col min="23" max="23" width="42.28125" style="0" bestFit="1" customWidth="1"/>
    <col min="24" max="24" width="49.28125" style="0" bestFit="1" customWidth="1"/>
    <col min="25" max="25" width="73.140625" style="0" bestFit="1" customWidth="1"/>
    <col min="26" max="26" width="17.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2021</v>
      </c>
      <c r="B8" s="5">
        <v>44197</v>
      </c>
      <c r="C8" s="5">
        <v>44286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X8" s="6" t="s">
        <v>86</v>
      </c>
      <c r="Y8" t="s">
        <v>85</v>
      </c>
      <c r="Z8" s="5">
        <v>44309</v>
      </c>
      <c r="AA8" s="5">
        <v>44309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guerrero.gob.mx/dependencias/secretaria-ejecutiva-del-sistema-estatal-de-seguridad-publica/"/>
    <hyperlink ref="T8" r:id="rId2" display="http://guerrero.gob.mx/dependencias/secretaria-ejecutiva-del-sistema-estatal-de-seguridad-publica/"/>
    <hyperlink ref="U8" r:id="rId3" display="http://guerrero.gob.mx/dependencias/secretaria-ejecutiva-del-sistema-estatal-de-seguridad-publica/"/>
    <hyperlink ref="V8" r:id="rId4" display="http://guerrero.gob.mx/dependencias/secretaria-ejecutiva-del-sistema-estatal-de-seguridad-publica/"/>
    <hyperlink ref="X8" r:id="rId5" display="http://guerrero.gob.mx/dependencias/secretaria-ejecutiva-del-sistema-estatal-de-seguridad-public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0039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2021-04-23T19:32:35Z</dcterms:created>
  <dcterms:modified xsi:type="dcterms:W3CDTF">2021-04-23T19:37:16Z</dcterms:modified>
  <cp:category/>
  <cp:version/>
  <cp:contentType/>
  <cp:contentStatus/>
</cp:coreProperties>
</file>