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fet Pineda\Dropbox\Mi PC (Jafeafe-pc)\Desktop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<sst xmlns="http://schemas.openxmlformats.org/spreadsheetml/2006/main" count="83" uniqueCount="65">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</sst>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44196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44215</v>
      </c>
      <c r="O8" t="s">
        <v>64</v>
      </c>
      <c r="P8" s="5">
        <v>44215</v>
      </c>
      <c r="Q8" s="5">
        <v>44215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2021-01-07T21:45:48Z</dcterms:created>
  <dcterms:modified xsi:type="dcterms:W3CDTF">2021-01-28T18:13:53Z</dcterms:modified>
</cp:coreProperties>
</file>