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<sst xmlns="http://schemas.openxmlformats.org/spreadsheetml/2006/main" count="123" uniqueCount="88">
  <si>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</si>
  <si>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</si>
  <si>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</si>
  <si>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</si>
  <si>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</si>
  <si>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</si>
  <si>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</si>
  <si>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</si>
  <si>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</si>
  <si>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</si>
  <si>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</si>
  <si>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</si>
  <si>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</si>
  <si>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</si>
  <si>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</si>
  <si>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</si>
  <si>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</si>
  <si>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</si>
  <si>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</si>
  <si>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</si>
  <si>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</si>
  <si>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</si>
  <si>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</si>
  <si>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</si>
  <si>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</si>
  <si>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</si>
  <si>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</si>
  <si>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</si>
  <si>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</si>
  <si>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</si>
  <si>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</si>
  <si>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</si>
  <si>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</si>
  <si>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</si>
  <si>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</si>
  <si>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</si>
  <si>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</si>
  <si>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</si>
  <si>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</si>
  <si>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</si>
  <si>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</si>
  <si>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</si>
  <si>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</si>
  <si>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</si>
  <si>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</si>
  <si>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</si>
  <si>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</si>
  <si>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</si>
  <si>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</si>
  <si>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</si>
  <si>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</si>
  <si>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</si>
  <si>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</si>
  <si>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</si>
  <si>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</si>
  <si>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</si>
  <si>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</si>
  <si>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</si>
  <si>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</si>
  <si>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</si>
  <si>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</si>
  <si>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</si>
  <si>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</si>
  <si>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</si>
  <si>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</si>
  <si>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</si>
  <si>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</si>
  <si>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</si>
  <si>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</si>
  <si>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</si>
  <si>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</si>
  <si>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</si>
  <si>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</si>
  <si>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</si>
  <si>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</si>
  <si>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</si>
  <si>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</si>
  <si>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</si>
  <si>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</si>
  <si>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</si>
  <si>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</si>
  <si>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</si>
  <si>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</si>
  <si>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</si>
  <si>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</si>
  <si>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http://i.guerrero.gob.mx/uploads/2020/02/Fracci%C3%B3n-XXII-La-informaci%C3%B3n-relativa-a-la-deuda-p%C3%BAblica-en-t%C3%A9rminos-de-la-normatividad-aplicable.pdf</t>
  </si>
  <si>
    <t>DEPARTAMENTO DE  ADMÓN Y FINANZAS</t>
  </si>
  <si>
    <t>EL ORGANISMO NO CONTRAJO DEUDA PUBLICA EN EL EJERCICIO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</si>
</sst>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2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3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4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5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6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7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8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9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Relationship Id="rId10" Type="http://schemas.openxmlformats.org/officeDocument/2006/relationships/hyperlink" Target="http://i.guerrero.gob.mx/uploads/2020/02/Fracci%C3%B3n-XXII-La-informaci%C3%B3n-relativa-a-la-deuda-p%C3%BAblica-en-t%C3%A9rminos-de-la-normatividad-aplicabl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5">
        <v>43831</v>
      </c>
      <c r="C8" s="5">
        <v>43921</v>
      </c>
      <c r="D8" t="s">
        <v>84</v>
      </c>
      <c r="E8" t="s">
        <v>84</v>
      </c>
      <c r="G8" t="s">
        <v>84</v>
      </c>
      <c r="H8" s="5">
        <v>43921</v>
      </c>
      <c r="I8">
        <v>0</v>
      </c>
      <c r="J8" t="s">
        <v>84</v>
      </c>
      <c r="K8">
        <v>0</v>
      </c>
      <c r="L8">
        <v>0</v>
      </c>
      <c r="M8" s="5">
        <v>43921</v>
      </c>
      <c r="N8">
        <v>0</v>
      </c>
      <c r="O8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5">
        <v>43831</v>
      </c>
      <c r="Y8" s="6" t="s">
        <v>85</v>
      </c>
      <c r="Z8" s="6" t="s">
        <v>85</v>
      </c>
      <c r="AA8" s="6" t="s">
        <v>85</v>
      </c>
      <c r="AB8" t="s">
        <v>86</v>
      </c>
      <c r="AC8" s="5">
        <v>43921</v>
      </c>
      <c r="AD8" s="5">
        <v>43921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i.guerrero.gob.mx/uploads/2020/02/Fracci%C3%B3n-XXII-La-informaci%C3%B3n-relativa-a-la-deuda-p%C3%BAblica-en-t%C3%A9rminos-de-la-normatividad-aplicable.pdf"/>
    <hyperlink ref="R8" r:id="rId2" display="http://i.guerrero.gob.mx/uploads/2020/02/Fracci%C3%B3n-XXII-La-informaci%C3%B3n-relativa-a-la-deuda-p%C3%BAblica-en-t%C3%A9rminos-de-la-normatividad-aplicable.pdf"/>
    <hyperlink ref="S8" r:id="rId3" display="http://i.guerrero.gob.mx/uploads/2020/02/Fracci%C3%B3n-XXII-La-informaci%C3%B3n-relativa-a-la-deuda-p%C3%BAblica-en-t%C3%A9rminos-de-la-normatividad-aplicable.pdf"/>
    <hyperlink ref="T8" r:id="rId4" display="http://i.guerrero.gob.mx/uploads/2020/02/Fracci%C3%B3n-XXII-La-informaci%C3%B3n-relativa-a-la-deuda-p%C3%BAblica-en-t%C3%A9rminos-de-la-normatividad-aplicable.pdf"/>
    <hyperlink ref="U8" r:id="rId5" display="http://i.guerrero.gob.mx/uploads/2020/02/Fracci%C3%B3n-XXII-La-informaci%C3%B3n-relativa-a-la-deuda-p%C3%BAblica-en-t%C3%A9rminos-de-la-normatividad-aplicable.pdf"/>
    <hyperlink ref="V8" r:id="rId6" display="http://i.guerrero.gob.mx/uploads/2020/02/Fracci%C3%B3n-XXII-La-informaci%C3%B3n-relativa-a-la-deuda-p%C3%BAblica-en-t%C3%A9rminos-de-la-normatividad-aplicable.pdf"/>
    <hyperlink ref="W8" r:id="rId7" display="http://i.guerrero.gob.mx/uploads/2020/02/Fracci%C3%B3n-XXII-La-informaci%C3%B3n-relativa-a-la-deuda-p%C3%BAblica-en-t%C3%A9rminos-de-la-normatividad-aplicable.pdf"/>
    <hyperlink ref="Y8" r:id="rId8" display="http://i.guerrero.gob.mx/uploads/2020/02/Fracci%C3%B3n-XXII-La-informaci%C3%B3n-relativa-a-la-deuda-p%C3%BAblica-en-t%C3%A9rminos-de-la-normatividad-aplicable.pdf"/>
    <hyperlink ref="Z8" r:id="rId9" display="http://i.guerrero.gob.mx/uploads/2020/02/Fracci%C3%B3n-XXII-La-informaci%C3%B3n-relativa-a-la-deuda-p%C3%BAblica-en-t%C3%A9rminos-de-la-normatividad-aplicable.pdf"/>
    <hyperlink ref="AA8" r:id="rId10" display="http://i.guerrero.gob.mx/uploads/2020/02/Fracci%C3%B3n-XXII-La-informaci%C3%B3n-relativa-a-la-deuda-p%C3%BAblica-en-t%C3%A9rminos-de-la-normatividad-aplicabl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2020-06-11T19:54:03Z</dcterms:created>
  <dcterms:modified xsi:type="dcterms:W3CDTF">2020-06-15T22:55:27Z</dcterms:modified>
  <cp:category/>
  <cp:version/>
  <cp:contentType/>
  <cp:contentStatus/>
</cp:coreProperties>
</file>