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<sst xmlns="http://schemas.openxmlformats.org/spreadsheetml/2006/main" count="109" uniqueCount="93">
  <si>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</si>
  <si>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</si>
  <si>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</si>
  <si>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</si>
  <si>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</si>
  <si>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</si>
  <si>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</si>
  <si>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</si>
  <si>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</si>
  <si>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</si>
  <si>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</si>
  <si>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</si>
  <si>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</si>
  <si>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</si>
  <si>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</si>
  <si>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</si>
  <si>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</si>
  <si>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</si>
  <si>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</si>
  <si>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</si>
  <si>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</si>
  <si>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</si>
  <si>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</si>
  <si>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</si>
  <si>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</si>
  <si>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</si>
  <si>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</si>
  <si>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</si>
  <si>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</si>
  <si>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</si>
  <si>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</si>
  <si>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</si>
  <si>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</si>
  <si>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</si>
  <si>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</si>
  <si>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</si>
  <si>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</si>
  <si>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</si>
  <si>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</si>
  <si>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</si>
  <si>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</si>
  <si>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</si>
  <si>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</si>
  <si>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</si>
  <si>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</si>
  <si>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</si>
  <si>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92BA78FAD73ABF33C5A00A41EAB478E4</t>
  </si>
  <si>
    <t>2020</t>
  </si>
  <si>
    <t>01/01/2020</t>
  </si>
  <si>
    <t>31/03/2020</t>
  </si>
  <si>
    <t/>
  </si>
  <si>
    <t>ND</t>
  </si>
  <si>
    <t>DIRECCION DE ASUNTOS JURIDICOS</t>
  </si>
  <si>
    <t>30/06/2020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</si>
  <si>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</si>
  <si>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</si>
  <si>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</si>
  <si>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</si>
  <si>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</si>
  <si>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</si>
  <si>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</si>
  <si>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</si>
  <si>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</si>
  <si>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</si>
  <si>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</si>
  <si>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</si>
  <si>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</si>
  <si>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</si>
  <si>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</si>
  <si>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</si>
  <si>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</si>
  <si>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</si>
  <si>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</si>
  <si>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</si>
  <si>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</si>
  <si>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</si>
  <si>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</si>
  <si>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</si>
  <si>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</si>
  <si>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</si>
  <si>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</si>
  <si>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</si>
  <si>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</si>
  <si>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</si>
  <si>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</si>
  <si>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</si>
  <si>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</si>
  <si>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</si>
  <si>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</si>
  <si>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</si>
  <si>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</si>
  <si>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http://i.guerrero.gob.mx/uploads/2020/02/Hipervinculo-Fraccion-XXXVA-C-2020.pdf</t>
  </si>
  <si>
    <t>Durante el periodo que se informa  el Fideicomiso Acapulco no ha sido objeto de ninguna Recomendación emitida por Organismos Internacionales o cualquier otro Organismo Garante de Derechos Humanos; se cuenta con hipervínculo de justificación de inexistencia de la información. La actualización de la información se realizó en los términos que marca el acuerdo cuarto, página 4 del acuerdo número 19/2020 publicado en estrados del ITAIGro el día 28 de abril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</si>
</sst>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20" applyAlignment="1">
      <alignment vertical="top" wrapText="1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2/Hipervinculo-Fraccion-XXXVA-C-2020.pdf" TargetMode="External" /><Relationship Id="rId2" Type="http://schemas.openxmlformats.org/officeDocument/2006/relationships/hyperlink" Target="http://i.guerrero.gob.mx/uploads/2020/02/Hipervinculo-Fraccion-XXXVA-C-2020.pdf" TargetMode="External" /><Relationship Id="rId3" Type="http://schemas.openxmlformats.org/officeDocument/2006/relationships/hyperlink" Target="http://i.guerrero.gob.mx/uploads/2020/02/Hipervinculo-Fraccion-XXXVA-C-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 topLeftCell="A2">
      <selection activeCell="A8" sqref="A8"/>
    </sheetView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2" width="56.28125" style="0" bestFit="1" customWidth="1"/>
    <col min="13" max="13" width="30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55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50</v>
      </c>
      <c r="J8" s="2" t="s">
        <v>51</v>
      </c>
      <c r="K8" s="2" t="s">
        <v>51</v>
      </c>
      <c r="L8" s="4" t="s">
        <v>91</v>
      </c>
      <c r="M8" s="4" t="s">
        <v>91</v>
      </c>
      <c r="N8" s="2" t="s">
        <v>52</v>
      </c>
      <c r="O8" s="2" t="s">
        <v>53</v>
      </c>
      <c r="P8" s="2" t="s">
        <v>49</v>
      </c>
      <c r="Q8" s="3" t="s">
        <v>92</v>
      </c>
    </row>
    <row r="9" spans="1:17" ht="4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4"/>
      <c r="M9" s="4"/>
      <c r="N9" s="2"/>
      <c r="O9" s="2"/>
      <c r="P9" s="2"/>
      <c r="Q9" s="5"/>
    </row>
    <row r="10" spans="1:17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4"/>
      <c r="M10" s="4"/>
      <c r="N10" s="2"/>
      <c r="O10" s="2"/>
      <c r="P10" s="2"/>
      <c r="Q10" s="6"/>
    </row>
    <row r="11" spans="1:17" ht="4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4"/>
      <c r="M11" s="4"/>
      <c r="N11" s="2"/>
      <c r="O11" s="2"/>
      <c r="P11" s="2"/>
      <c r="Q11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hyperlinks>
    <hyperlink ref="L8" r:id="rId1" display="http://i.guerrero.gob.mx/uploads/2020/02/Hipervinculo-Fraccion-XXXVA-C-2020.pdf"/>
    <hyperlink ref="L9:L11" r:id="rId2" display="http://i.guerrero.gob.mx/uploads/2020/02/Hipervinculo-Fraccion-XXXVA-C-2020.pdf"/>
    <hyperlink ref="M8:M11" r:id="rId3" display="http://i.guerrero.gob.mx/uploads/2020/02/Hipervinculo-Fraccion-XXXVA-C-2020.pdf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  <row r="11" ht="15">
      <c r="A11" t="s">
        <v>64</v>
      </c>
    </row>
    <row r="12" ht="15">
      <c r="A12" t="s">
        <v>65</v>
      </c>
    </row>
    <row r="13" ht="15">
      <c r="A13" t="s">
        <v>66</v>
      </c>
    </row>
    <row r="14" ht="15">
      <c r="A14" t="s">
        <v>67</v>
      </c>
    </row>
    <row r="15" ht="15">
      <c r="A15" t="s">
        <v>68</v>
      </c>
    </row>
    <row r="16" ht="15">
      <c r="A16" t="s">
        <v>69</v>
      </c>
    </row>
    <row r="17" ht="15">
      <c r="A17" t="s">
        <v>70</v>
      </c>
    </row>
    <row r="18" ht="15">
      <c r="A18" t="s">
        <v>71</v>
      </c>
    </row>
    <row r="19" ht="15">
      <c r="A19" t="s">
        <v>72</v>
      </c>
    </row>
    <row r="20" ht="15">
      <c r="A20" t="s">
        <v>73</v>
      </c>
    </row>
    <row r="21" ht="15">
      <c r="A21" t="s">
        <v>74</v>
      </c>
    </row>
    <row r="22" ht="15">
      <c r="A22" t="s">
        <v>75</v>
      </c>
    </row>
    <row r="23" ht="15">
      <c r="A23" t="s">
        <v>76</v>
      </c>
    </row>
    <row r="24" ht="15">
      <c r="A24" t="s">
        <v>77</v>
      </c>
    </row>
    <row r="25" ht="15">
      <c r="A25" t="s">
        <v>78</v>
      </c>
    </row>
    <row r="26" ht="15">
      <c r="A26" t="s">
        <v>79</v>
      </c>
    </row>
    <row r="27" ht="15">
      <c r="A27" t="s">
        <v>80</v>
      </c>
    </row>
    <row r="28" ht="15">
      <c r="A28" t="s">
        <v>81</v>
      </c>
    </row>
    <row r="29" ht="15">
      <c r="A29" t="s">
        <v>82</v>
      </c>
    </row>
    <row r="30" ht="15">
      <c r="A30" t="s">
        <v>83</v>
      </c>
    </row>
    <row r="31" ht="15">
      <c r="A31" t="s">
        <v>84</v>
      </c>
    </row>
    <row r="32" ht="15">
      <c r="A32" t="s">
        <v>85</v>
      </c>
    </row>
    <row r="33" ht="15">
      <c r="A33" t="s">
        <v>86</v>
      </c>
    </row>
    <row r="34" ht="15">
      <c r="A34" t="s">
        <v>87</v>
      </c>
    </row>
    <row r="35" ht="15">
      <c r="A35" t="s">
        <v>88</v>
      </c>
    </row>
    <row r="36" ht="15">
      <c r="A36" t="s">
        <v>89</v>
      </c>
    </row>
    <row r="37" ht="15">
      <c r="A37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</cp:lastModifiedBy>
  <dcterms:created xsi:type="dcterms:W3CDTF">2021-07-12T21:43:59Z</dcterms:created>
  <dcterms:modified xsi:type="dcterms:W3CDTF">2021-07-12T23:24:45Z</dcterms:modified>
  <cp:category/>
  <cp:version/>
  <cp:contentType/>
  <cp:contentStatus/>
</cp:coreProperties>
</file>