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91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<sst xmlns="http://schemas.openxmlformats.org/spreadsheetml/2006/main" count="54" uniqueCount="48">
  <si>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</si>
  <si>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</si>
  <si>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</si>
  <si>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</si>
  <si>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</si>
  <si>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</si>
  <si>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</si>
  <si>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</si>
  <si>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</si>
  <si>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</si>
  <si>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</si>
  <si>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</si>
  <si>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</si>
  <si>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</si>
  <si>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</si>
  <si>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</si>
  <si>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</si>
  <si>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</si>
  <si>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</si>
  <si>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</si>
  <si>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</si>
  <si>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</si>
  <si>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</si>
  <si>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</si>
  <si>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</si>
  <si>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</si>
  <si>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</si>
  <si>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</si>
  <si>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</si>
  <si>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</si>
  <si>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</si>
  <si>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</si>
  <si>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</si>
  <si>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</si>
  <si>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</si>
  <si>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</si>
  <si>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613B019D5B54E104951C3FFAF0990D54</t>
  </si>
  <si>
    <t>2020</t>
  </si>
  <si>
    <t>01/01/2020</t>
  </si>
  <si>
    <t>31/03/2020</t>
  </si>
  <si>
    <t/>
  </si>
  <si>
    <t>DIRECCIÓN GENERAL</t>
  </si>
  <si>
    <t>30/06/2020</t>
  </si>
  <si>
    <t>Opinión</t>
  </si>
  <si>
    <t>Recomendación</t>
  </si>
  <si>
    <t>13/03/2020</t>
  </si>
  <si>
    <t>1.- SEGUIMIENTO A LOS ACUERDOS TOMADOS EN LA SESION ANTERIOR. 2.- NUEVOS ACUERDOS. 3.- OBSERVACIONES.</t>
  </si>
  <si>
    <t>"LA ACTUALIZACIÓN DE LA  INFORMACIÓN SE REALIZO EN LOS TERMINOS QUE MARCA EL ACUERDO CUATRO, PAGINA 4 DEL ACUERDO NUMERO 19/2020 PUBLICADO EN ESTRADOS DEL ITAIGro EL DIA 28 DE ABRIL 2020"._x000D_                                                                                                NO SE CUENTA CON HIPERVINCULO, DEBIDO A LA CONTINGENCIA SANITARIA POR PANDEMIA DE COVID-19 EN EL ESTADO DE GUERRERO EL ACTA SE ENCUENTRA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</si>
</sst>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12.5703125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54.7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43</v>
      </c>
      <c r="F8" s="3" t="s">
        <v>45</v>
      </c>
      <c r="G8" s="3" t="s">
        <v>46</v>
      </c>
      <c r="H8" s="2" t="s">
        <v>40</v>
      </c>
      <c r="I8" s="2" t="s">
        <v>41</v>
      </c>
      <c r="J8" s="2" t="s">
        <v>42</v>
      </c>
      <c r="K8" s="2" t="s">
        <v>39</v>
      </c>
      <c r="L8" s="3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2021-06-17T20:47:45Z</dcterms:created>
  <dcterms:modified xsi:type="dcterms:W3CDTF">2021-06-21T15:52:23Z</dcterms:modified>
</cp:coreProperties>
</file>