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940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</workbook>
</file>

<file path=xl/sharedStrings.xml><?xml version="1.0" encoding="utf-8"?>
<sst xmlns="http://schemas.openxmlformats.org/spreadsheetml/2006/main" count="526" uniqueCount="260">
  <si>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</si>
  <si>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</si>
  <si>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</si>
  <si>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</si>
  <si>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</si>
  <si>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</si>
  <si>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</si>
  <si>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</si>
  <si>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</si>
  <si>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</si>
  <si>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</si>
  <si>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</si>
  <si>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</si>
  <si>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</si>
  <si>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</si>
  <si>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</si>
  <si>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</si>
  <si>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</si>
  <si>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</si>
  <si>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</si>
  <si>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</si>
  <si>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</si>
  <si>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</si>
  <si>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</si>
  <si>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</si>
  <si>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</si>
  <si>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</si>
  <si>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</si>
  <si>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</si>
  <si>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</si>
  <si>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</si>
  <si>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</si>
  <si>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</si>
  <si>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</si>
  <si>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</si>
  <si>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</si>
  <si>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</si>
  <si>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</si>
  <si>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</si>
  <si>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</si>
  <si>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</si>
  <si>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</si>
  <si>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</si>
  <si>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</si>
  <si>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</si>
  <si>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</si>
  <si>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</si>
  <si>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</si>
  <si>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</si>
  <si>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</si>
  <si>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</si>
  <si>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</si>
  <si>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</si>
  <si>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</si>
  <si>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</si>
  <si>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</si>
  <si>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</si>
  <si>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</si>
  <si>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</si>
  <si>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</si>
  <si>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</si>
  <si>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</si>
  <si>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</si>
  <si>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</si>
  <si>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</si>
  <si>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</si>
  <si>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SUBDIRECCION DE AREA TECNICA Y REORDENACION URBANA</t>
  </si>
  <si>
    <t>ND</t>
  </si>
  <si>
    <t>0</t>
  </si>
  <si>
    <t>SUBDIRECCION DE AREA TECNICA Y REORDENAMIENTO URBANO</t>
  </si>
  <si>
    <t>D80B60F2F2FB5821061109F4548D47F9</t>
  </si>
  <si>
    <t>2020</t>
  </si>
  <si>
    <t>01/01/2020</t>
  </si>
  <si>
    <t>31/03/2020</t>
  </si>
  <si>
    <t>3950921</t>
  </si>
  <si>
    <t>22/06/2020</t>
  </si>
  <si>
    <t>LA ACTUALIZACION DE LA INFORMACION SE REALIZO EN LOS TERMINOS QUE MARCA EL ACUERDO CUARTO, PAG. 4 DEL ACUERDO NUMERO 19/2020 PUBLICADO EN ESTRADOS DEL ITAIGRO EL DIA 28/ABRIL/2020.
EL FIDEICOMISO ACAPULCO SEGÚN DECRETO DE CREACION Y PARA EL PROPOSITO QUE FUE CREADO NO OFRECE SERVICIOS.</t>
  </si>
  <si>
    <t>7FB0AC5AA6758D3F59655B2B226DC55A</t>
  </si>
  <si>
    <t>01/04/2020</t>
  </si>
  <si>
    <t>30/06/2020</t>
  </si>
  <si>
    <t>4060946</t>
  </si>
  <si>
    <t>01/07/2020</t>
  </si>
  <si>
    <t>EL FIDEICOMISO ACAPULCO SEGÚN DECRETO DE CREACION Y PARA EL PROPOSITO QUE FUE CREADO NO OFRECE SERVICIOS.</t>
  </si>
  <si>
    <t>AAD0682F53BAE93CF76FDEED370720FD</t>
  </si>
  <si>
    <t>30/09/2020</t>
  </si>
  <si>
    <t>4683840</t>
  </si>
  <si>
    <t>16/10/2020</t>
  </si>
  <si>
    <t>02A0000361DB3A5C54F3D5D03A502D63</t>
  </si>
  <si>
    <t>01/10/2020</t>
  </si>
  <si>
    <t>31/12/2020</t>
  </si>
  <si>
    <t>5444887</t>
  </si>
  <si>
    <t>12/01/2021</t>
  </si>
  <si>
    <t>Directo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</si>
  <si>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</si>
  <si>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</si>
  <si>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</si>
  <si>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</si>
  <si>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</si>
  <si>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</si>
  <si>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</si>
  <si>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</si>
  <si>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</si>
  <si>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</si>
  <si>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</si>
  <si>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</si>
  <si>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</si>
  <si>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</si>
  <si>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</si>
  <si>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</si>
  <si>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</si>
  <si>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</si>
  <si>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</si>
  <si>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</si>
  <si>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</si>
  <si>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</si>
  <si>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</si>
  <si>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</si>
  <si>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</si>
  <si>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</si>
  <si>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</si>
  <si>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</si>
  <si>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</si>
  <si>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</si>
  <si>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</si>
  <si>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</si>
  <si>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</si>
  <si>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</si>
  <si>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</si>
  <si>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</si>
  <si>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</si>
  <si>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</si>
  <si>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8FA88077646A738B0D311076AF9934B0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</si>
  <si>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</si>
  <si>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</si>
  <si>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</si>
  <si>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</si>
  <si>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</si>
  <si>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</si>
  <si>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</si>
  <si>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</si>
  <si>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</si>
  <si>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</si>
  <si>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</si>
  <si>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</si>
  <si>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</si>
  <si>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</si>
  <si>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</si>
  <si>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</si>
  <si>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</si>
  <si>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</si>
  <si>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</si>
  <si>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</si>
  <si>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</si>
  <si>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</si>
  <si>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</si>
  <si>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</si>
  <si>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</si>
  <si>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</si>
  <si>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</si>
  <si>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</si>
  <si>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</si>
  <si>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</si>
  <si>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</si>
  <si>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</si>
  <si>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</si>
  <si>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</si>
  <si>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</si>
  <si>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</si>
  <si>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</si>
  <si>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</si>
  <si>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</si>
  <si>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</si>
  <si>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</si>
  <si>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</si>
  <si>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</si>
  <si>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</si>
  <si>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</si>
  <si>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</si>
  <si>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</si>
  <si>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</si>
  <si>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</si>
  <si>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</si>
  <si>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</si>
  <si>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</si>
  <si>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</si>
  <si>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</si>
  <si>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</si>
  <si>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</si>
  <si>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</si>
  <si>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</si>
  <si>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</si>
  <si>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</si>
  <si>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</si>
  <si>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</si>
  <si>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</si>
  <si>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</si>
  <si>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</si>
  <si>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</si>
  <si>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</si>
  <si>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</si>
  <si>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</si>
  <si>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</si>
  <si>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</si>
  <si>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</si>
  <si>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</si>
  <si>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</si>
  <si>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</si>
  <si>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</si>
  <si>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</si>
  <si>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</si>
  <si>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</si>
  <si>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</si>
  <si>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</si>
  <si>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</si>
  <si>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</si>
  <si>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</si>
  <si>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</si>
  <si>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</si>
  <si>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</si>
  <si>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</si>
  <si>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</si>
  <si>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</si>
  <si>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</si>
  <si>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</si>
  <si>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</si>
  <si>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</si>
  <si>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</si>
  <si>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</si>
  <si>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</si>
  <si>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</si>
  <si>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</si>
  <si>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</si>
  <si>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</si>
  <si>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</si>
  <si>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</si>
  <si>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</si>
  <si>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</si>
  <si>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</si>
  <si>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</si>
  <si>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</si>
  <si>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</si>
  <si>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</si>
  <si>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</si>
  <si>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</si>
  <si>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</si>
  <si>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</si>
  <si>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</si>
  <si>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</si>
  <si>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</si>
  <si>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</si>
  <si>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</si>
  <si>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</si>
  <si>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</si>
  <si>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</si>
  <si>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493CB37005F482D59785F31804BB2372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</si>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</sst>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workbookViewId="0" topLeftCell="A2">
      <selection activeCell="A8" sqref="A8:XFD15"/>
    </sheetView>
  </sheetViews>
  <sheetFormatPr defaultColWidth="9.140625" defaultRowHeight="15"/>
  <cols>
    <col min="1" max="1" width="36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00390625" style="0" bestFit="1" customWidth="1"/>
    <col min="6" max="6" width="23.140625" style="0" bestFit="1" customWidth="1"/>
    <col min="7" max="7" width="32.7109375" style="0" bestFit="1" customWidth="1"/>
    <col min="8" max="8" width="31.00390625" style="0" bestFit="1" customWidth="1"/>
    <col min="9" max="9" width="19.57421875" style="0" bestFit="1" customWidth="1"/>
    <col min="10" max="10" width="29.8515625" style="0" bestFit="1" customWidth="1"/>
    <col min="11" max="11" width="30.8515625" style="0" bestFit="1" customWidth="1"/>
    <col min="12" max="12" width="59.8515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29.28125" style="0" bestFit="1" customWidth="1"/>
    <col min="18" max="18" width="40.8515625" style="0" bestFit="1" customWidth="1"/>
    <col min="19" max="19" width="40.57421875" style="0" bestFit="1" customWidth="1"/>
    <col min="20" max="20" width="35.8515625" style="0" bestFit="1" customWidth="1"/>
    <col min="21" max="21" width="39.8515625" style="0" bestFit="1" customWidth="1"/>
    <col min="22" max="22" width="38.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189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70</v>
      </c>
      <c r="B8" s="3" t="s">
        <v>71</v>
      </c>
      <c r="C8" s="3" t="s">
        <v>72</v>
      </c>
      <c r="D8" s="3" t="s">
        <v>73</v>
      </c>
      <c r="E8" s="3" t="s">
        <v>67</v>
      </c>
      <c r="F8" s="3" t="s">
        <v>65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65</v>
      </c>
      <c r="M8" s="3" t="s">
        <v>67</v>
      </c>
      <c r="N8" s="3" t="s">
        <v>74</v>
      </c>
      <c r="O8" s="3" t="s">
        <v>68</v>
      </c>
      <c r="P8" s="3" t="s">
        <v>67</v>
      </c>
      <c r="Q8" s="3" t="s">
        <v>67</v>
      </c>
      <c r="R8" s="3" t="s">
        <v>67</v>
      </c>
      <c r="S8" s="3" t="s">
        <v>67</v>
      </c>
      <c r="T8" s="3" t="s">
        <v>74</v>
      </c>
      <c r="U8" s="3" t="s">
        <v>65</v>
      </c>
      <c r="V8" s="3" t="s">
        <v>65</v>
      </c>
      <c r="W8" s="3" t="s">
        <v>69</v>
      </c>
      <c r="X8" s="3" t="s">
        <v>75</v>
      </c>
      <c r="Y8" s="3" t="s">
        <v>73</v>
      </c>
      <c r="Z8" s="3" t="s">
        <v>76</v>
      </c>
    </row>
    <row r="9" spans="1:26" ht="45" customHeight="1">
      <c r="A9" s="3" t="s">
        <v>77</v>
      </c>
      <c r="B9" s="3" t="s">
        <v>71</v>
      </c>
      <c r="C9" s="3" t="s">
        <v>78</v>
      </c>
      <c r="D9" s="3" t="s">
        <v>79</v>
      </c>
      <c r="E9" s="3" t="s">
        <v>67</v>
      </c>
      <c r="F9" s="3" t="s">
        <v>65</v>
      </c>
      <c r="G9" s="3" t="s">
        <v>67</v>
      </c>
      <c r="H9" s="3" t="s">
        <v>67</v>
      </c>
      <c r="I9" s="3" t="s">
        <v>67</v>
      </c>
      <c r="J9" s="3" t="s">
        <v>67</v>
      </c>
      <c r="K9" s="3" t="s">
        <v>67</v>
      </c>
      <c r="L9" s="3" t="s">
        <v>65</v>
      </c>
      <c r="M9" s="3" t="s">
        <v>67</v>
      </c>
      <c r="N9" s="3" t="s">
        <v>80</v>
      </c>
      <c r="O9" s="3" t="s">
        <v>68</v>
      </c>
      <c r="P9" s="3" t="s">
        <v>67</v>
      </c>
      <c r="Q9" s="3" t="s">
        <v>67</v>
      </c>
      <c r="R9" s="3" t="s">
        <v>67</v>
      </c>
      <c r="S9" s="3" t="s">
        <v>67</v>
      </c>
      <c r="T9" s="3" t="s">
        <v>80</v>
      </c>
      <c r="U9" s="3" t="s">
        <v>65</v>
      </c>
      <c r="V9" s="3" t="s">
        <v>65</v>
      </c>
      <c r="W9" s="3" t="s">
        <v>69</v>
      </c>
      <c r="X9" s="3" t="s">
        <v>81</v>
      </c>
      <c r="Y9" s="3" t="s">
        <v>73</v>
      </c>
      <c r="Z9" s="3" t="s">
        <v>82</v>
      </c>
    </row>
    <row r="10" spans="1:26" ht="45" customHeight="1">
      <c r="A10" s="3" t="s">
        <v>83</v>
      </c>
      <c r="B10" s="3" t="s">
        <v>71</v>
      </c>
      <c r="C10" s="3" t="s">
        <v>81</v>
      </c>
      <c r="D10" s="3" t="s">
        <v>84</v>
      </c>
      <c r="E10" s="3" t="s">
        <v>67</v>
      </c>
      <c r="F10" s="3" t="s">
        <v>65</v>
      </c>
      <c r="G10" s="3" t="s">
        <v>67</v>
      </c>
      <c r="H10" s="3" t="s">
        <v>67</v>
      </c>
      <c r="I10" s="3" t="s">
        <v>67</v>
      </c>
      <c r="J10" s="3" t="s">
        <v>67</v>
      </c>
      <c r="K10" s="3" t="s">
        <v>67</v>
      </c>
      <c r="L10" s="3" t="s">
        <v>65</v>
      </c>
      <c r="M10" s="3" t="s">
        <v>67</v>
      </c>
      <c r="N10" s="3" t="s">
        <v>85</v>
      </c>
      <c r="O10" s="3" t="s">
        <v>68</v>
      </c>
      <c r="P10" s="3" t="s">
        <v>67</v>
      </c>
      <c r="Q10" s="3" t="s">
        <v>67</v>
      </c>
      <c r="R10" s="3" t="s">
        <v>67</v>
      </c>
      <c r="S10" s="3" t="s">
        <v>67</v>
      </c>
      <c r="T10" s="3" t="s">
        <v>85</v>
      </c>
      <c r="U10" s="3" t="s">
        <v>65</v>
      </c>
      <c r="V10" s="3" t="s">
        <v>65</v>
      </c>
      <c r="W10" s="3" t="s">
        <v>66</v>
      </c>
      <c r="X10" s="3" t="s">
        <v>86</v>
      </c>
      <c r="Y10" s="3" t="s">
        <v>73</v>
      </c>
      <c r="Z10" s="3" t="s">
        <v>82</v>
      </c>
    </row>
    <row r="11" spans="1:26" ht="45" customHeight="1">
      <c r="A11" s="3" t="s">
        <v>87</v>
      </c>
      <c r="B11" s="3" t="s">
        <v>71</v>
      </c>
      <c r="C11" s="3" t="s">
        <v>88</v>
      </c>
      <c r="D11" s="3" t="s">
        <v>89</v>
      </c>
      <c r="E11" s="3" t="s">
        <v>67</v>
      </c>
      <c r="F11" s="3" t="s">
        <v>65</v>
      </c>
      <c r="G11" s="3" t="s">
        <v>67</v>
      </c>
      <c r="H11" s="3" t="s">
        <v>67</v>
      </c>
      <c r="I11" s="3" t="s">
        <v>67</v>
      </c>
      <c r="J11" s="3" t="s">
        <v>67</v>
      </c>
      <c r="K11" s="3" t="s">
        <v>67</v>
      </c>
      <c r="L11" s="3" t="s">
        <v>65</v>
      </c>
      <c r="M11" s="3" t="s">
        <v>67</v>
      </c>
      <c r="N11" s="3" t="s">
        <v>90</v>
      </c>
      <c r="O11" s="3" t="s">
        <v>65</v>
      </c>
      <c r="P11" s="3" t="s">
        <v>67</v>
      </c>
      <c r="Q11" s="3" t="s">
        <v>67</v>
      </c>
      <c r="R11" s="3" t="s">
        <v>67</v>
      </c>
      <c r="S11" s="3" t="s">
        <v>67</v>
      </c>
      <c r="T11" s="3" t="s">
        <v>90</v>
      </c>
      <c r="U11" s="3" t="s">
        <v>65</v>
      </c>
      <c r="V11" s="3" t="s">
        <v>65</v>
      </c>
      <c r="W11" s="3" t="s">
        <v>69</v>
      </c>
      <c r="X11" s="3" t="s">
        <v>91</v>
      </c>
      <c r="Y11" s="3" t="s">
        <v>73</v>
      </c>
      <c r="Z11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257</v>
      </c>
    </row>
    <row r="2" ht="15">
      <c r="A2" t="s">
        <v>222</v>
      </c>
    </row>
    <row r="3" ht="15">
      <c r="A3" t="s">
        <v>223</v>
      </c>
    </row>
    <row r="4" ht="15">
      <c r="A4" t="s">
        <v>195</v>
      </c>
    </row>
    <row r="5" ht="15">
      <c r="A5" t="s">
        <v>220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215</v>
      </c>
    </row>
    <row r="10" ht="15">
      <c r="A10" t="s">
        <v>258</v>
      </c>
    </row>
    <row r="11" ht="15">
      <c r="A11" t="s">
        <v>203</v>
      </c>
    </row>
    <row r="12" ht="15">
      <c r="A12" t="s">
        <v>217</v>
      </c>
    </row>
    <row r="13" ht="15">
      <c r="A13" t="s">
        <v>206</v>
      </c>
    </row>
    <row r="14" ht="15">
      <c r="A14" t="s">
        <v>212</v>
      </c>
    </row>
    <row r="15" ht="15">
      <c r="A15" t="s">
        <v>200</v>
      </c>
    </row>
    <row r="16" ht="15">
      <c r="A16" t="s">
        <v>207</v>
      </c>
    </row>
    <row r="17" ht="15">
      <c r="A17" t="s">
        <v>219</v>
      </c>
    </row>
    <row r="18" ht="15">
      <c r="A18" t="s">
        <v>214</v>
      </c>
    </row>
    <row r="19" ht="15">
      <c r="A19" t="s">
        <v>208</v>
      </c>
    </row>
    <row r="20" ht="15">
      <c r="A20" t="s">
        <v>205</v>
      </c>
    </row>
    <row r="21" ht="15">
      <c r="A21" t="s">
        <v>209</v>
      </c>
    </row>
    <row r="22" ht="15">
      <c r="A22" t="s">
        <v>210</v>
      </c>
    </row>
    <row r="23" ht="15">
      <c r="A23" t="s">
        <v>224</v>
      </c>
    </row>
    <row r="24" ht="15">
      <c r="A24" t="s">
        <v>202</v>
      </c>
    </row>
    <row r="25" ht="15">
      <c r="A25" t="s">
        <v>201</v>
      </c>
    </row>
    <row r="26" ht="15">
      <c r="A26" t="s">
        <v>199</v>
      </c>
    </row>
    <row r="27" ht="15">
      <c r="A27" t="s">
        <v>226</v>
      </c>
    </row>
    <row r="28" ht="15">
      <c r="A28" t="s">
        <v>211</v>
      </c>
    </row>
    <row r="29" ht="15">
      <c r="A29" t="s">
        <v>204</v>
      </c>
    </row>
    <row r="30" ht="15">
      <c r="A30" t="s">
        <v>259</v>
      </c>
    </row>
    <row r="31" ht="15">
      <c r="A31" t="s">
        <v>218</v>
      </c>
    </row>
    <row r="32" ht="15">
      <c r="A32" t="s">
        <v>213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ht="1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  <row r="4" spans="1:20" ht="45" customHeight="1">
      <c r="A4" s="3" t="s">
        <v>74</v>
      </c>
      <c r="B4" s="3" t="s">
        <v>131</v>
      </c>
      <c r="C4" s="3" t="s">
        <v>67</v>
      </c>
      <c r="D4" s="3" t="s">
        <v>65</v>
      </c>
      <c r="E4" s="3" t="s">
        <v>67</v>
      </c>
      <c r="F4" s="3" t="s">
        <v>67</v>
      </c>
      <c r="G4" s="3" t="s">
        <v>67</v>
      </c>
      <c r="H4" s="3" t="s">
        <v>65</v>
      </c>
      <c r="I4" s="3" t="s">
        <v>67</v>
      </c>
      <c r="J4" s="3" t="s">
        <v>65</v>
      </c>
      <c r="K4" s="3" t="s">
        <v>67</v>
      </c>
      <c r="L4" s="3" t="s">
        <v>65</v>
      </c>
      <c r="M4" s="3" t="s">
        <v>67</v>
      </c>
      <c r="N4" s="3" t="s">
        <v>65</v>
      </c>
      <c r="O4" s="3" t="s">
        <v>65</v>
      </c>
      <c r="P4" s="3" t="s">
        <v>67</v>
      </c>
      <c r="Q4" s="3" t="s">
        <v>67</v>
      </c>
      <c r="R4" s="3" t="s">
        <v>67</v>
      </c>
      <c r="S4" s="3" t="s">
        <v>67</v>
      </c>
      <c r="T4" s="3" t="s">
        <v>67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132</v>
      </c>
    </row>
    <row r="2" ht="15">
      <c r="A2" t="s">
        <v>133</v>
      </c>
    </row>
    <row r="3" ht="15">
      <c r="A3" t="s">
        <v>134</v>
      </c>
    </row>
    <row r="4" ht="15">
      <c r="A4" t="s">
        <v>135</v>
      </c>
    </row>
    <row r="5" ht="15">
      <c r="A5" t="s">
        <v>136</v>
      </c>
    </row>
    <row r="6" ht="15">
      <c r="A6" t="s">
        <v>137</v>
      </c>
    </row>
    <row r="7" ht="15">
      <c r="A7" t="s">
        <v>138</v>
      </c>
    </row>
    <row r="8" ht="15">
      <c r="A8" t="s">
        <v>139</v>
      </c>
    </row>
    <row r="9" ht="15">
      <c r="A9" t="s">
        <v>140</v>
      </c>
    </row>
    <row r="10" ht="15">
      <c r="A10" t="s">
        <v>141</v>
      </c>
    </row>
    <row r="11" ht="15">
      <c r="A11" t="s">
        <v>142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19" ht="15">
      <c r="A19" t="s">
        <v>150</v>
      </c>
    </row>
    <row r="20" ht="15">
      <c r="A20" t="s">
        <v>151</v>
      </c>
    </row>
    <row r="21" ht="15">
      <c r="A21" t="s">
        <v>152</v>
      </c>
    </row>
    <row r="22" ht="15">
      <c r="A22" t="s">
        <v>153</v>
      </c>
    </row>
    <row r="23" ht="15">
      <c r="A23" t="s">
        <v>154</v>
      </c>
    </row>
    <row r="24" ht="15">
      <c r="A24" t="s">
        <v>155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148</v>
      </c>
    </row>
    <row r="3" ht="15">
      <c r="A3" t="s">
        <v>157</v>
      </c>
    </row>
    <row r="4" ht="15">
      <c r="A4" t="s">
        <v>158</v>
      </c>
    </row>
    <row r="5" ht="15">
      <c r="A5" t="s">
        <v>159</v>
      </c>
    </row>
    <row r="6" ht="15">
      <c r="A6" t="s">
        <v>160</v>
      </c>
    </row>
    <row r="7" ht="15">
      <c r="A7" t="s">
        <v>161</v>
      </c>
    </row>
    <row r="8" ht="15">
      <c r="A8" t="s">
        <v>162</v>
      </c>
    </row>
    <row r="9" ht="15">
      <c r="A9" t="s">
        <v>163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175</v>
      </c>
    </row>
    <row r="22" ht="15">
      <c r="A22" t="s">
        <v>176</v>
      </c>
    </row>
    <row r="23" ht="15">
      <c r="A23" t="s">
        <v>144</v>
      </c>
    </row>
    <row r="24" ht="15">
      <c r="A24" t="s">
        <v>177</v>
      </c>
    </row>
    <row r="25" ht="15">
      <c r="A25" t="s">
        <v>178</v>
      </c>
    </row>
    <row r="26" ht="15">
      <c r="A26" t="s">
        <v>179</v>
      </c>
    </row>
    <row r="27" ht="15">
      <c r="A27" t="s">
        <v>180</v>
      </c>
    </row>
    <row r="28" ht="15">
      <c r="A28" t="s">
        <v>181</v>
      </c>
    </row>
    <row r="29" ht="15">
      <c r="A29" t="s">
        <v>182</v>
      </c>
    </row>
    <row r="30" ht="15">
      <c r="A30" t="s">
        <v>183</v>
      </c>
    </row>
    <row r="31" ht="15">
      <c r="A31" t="s">
        <v>184</v>
      </c>
    </row>
    <row r="32" ht="15">
      <c r="A32" t="s">
        <v>185</v>
      </c>
    </row>
    <row r="33" ht="15">
      <c r="A33" t="s">
        <v>186</v>
      </c>
    </row>
    <row r="34" ht="15">
      <c r="A34" t="s">
        <v>187</v>
      </c>
    </row>
    <row r="35" ht="15">
      <c r="A35" t="s">
        <v>188</v>
      </c>
    </row>
    <row r="36" ht="15">
      <c r="A36" t="s">
        <v>189</v>
      </c>
    </row>
    <row r="37" ht="15">
      <c r="A37" t="s">
        <v>190</v>
      </c>
    </row>
    <row r="38" ht="15">
      <c r="A38" t="s">
        <v>191</v>
      </c>
    </row>
    <row r="39" ht="15">
      <c r="A39" t="s">
        <v>192</v>
      </c>
    </row>
    <row r="40" ht="15">
      <c r="A40" t="s">
        <v>193</v>
      </c>
    </row>
    <row r="41" ht="15">
      <c r="A41" t="s">
        <v>194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195</v>
      </c>
    </row>
    <row r="2" ht="15">
      <c r="A2" t="s">
        <v>196</v>
      </c>
    </row>
    <row r="3" ht="15">
      <c r="A3" t="s">
        <v>197</v>
      </c>
    </row>
    <row r="4" ht="15">
      <c r="A4" t="s">
        <v>198</v>
      </c>
    </row>
    <row r="5" ht="15">
      <c r="A5" t="s">
        <v>199</v>
      </c>
    </row>
    <row r="6" ht="15">
      <c r="A6" t="s">
        <v>200</v>
      </c>
    </row>
    <row r="7" ht="15">
      <c r="A7" t="s">
        <v>201</v>
      </c>
    </row>
    <row r="8" ht="15">
      <c r="A8" t="s">
        <v>202</v>
      </c>
    </row>
    <row r="9" ht="15">
      <c r="A9" t="s">
        <v>203</v>
      </c>
    </row>
    <row r="10" ht="15">
      <c r="A10" t="s">
        <v>204</v>
      </c>
    </row>
    <row r="11" ht="15">
      <c r="A11" t="s">
        <v>205</v>
      </c>
    </row>
    <row r="12" ht="15">
      <c r="A12" t="s">
        <v>206</v>
      </c>
    </row>
    <row r="13" ht="15">
      <c r="A13" t="s">
        <v>207</v>
      </c>
    </row>
    <row r="14" ht="15">
      <c r="A14" t="s">
        <v>208</v>
      </c>
    </row>
    <row r="15" ht="15">
      <c r="A15" t="s">
        <v>209</v>
      </c>
    </row>
    <row r="16" ht="15">
      <c r="A16" t="s">
        <v>210</v>
      </c>
    </row>
    <row r="17" ht="15">
      <c r="A17" t="s">
        <v>211</v>
      </c>
    </row>
    <row r="18" ht="15">
      <c r="A18" t="s">
        <v>212</v>
      </c>
    </row>
    <row r="19" ht="15">
      <c r="A19" t="s">
        <v>213</v>
      </c>
    </row>
    <row r="20" ht="15">
      <c r="A20" t="s">
        <v>214</v>
      </c>
    </row>
    <row r="21" ht="15">
      <c r="A21" t="s">
        <v>215</v>
      </c>
    </row>
    <row r="22" ht="15">
      <c r="A22" t="s">
        <v>216</v>
      </c>
    </row>
    <row r="23" ht="15">
      <c r="A23" t="s">
        <v>217</v>
      </c>
    </row>
    <row r="24" ht="15">
      <c r="A24" t="s">
        <v>218</v>
      </c>
    </row>
    <row r="25" ht="15">
      <c r="A25" t="s">
        <v>219</v>
      </c>
    </row>
    <row r="26" ht="15">
      <c r="A26" t="s">
        <v>220</v>
      </c>
    </row>
    <row r="27" ht="15">
      <c r="A27" t="s">
        <v>221</v>
      </c>
    </row>
    <row r="28" ht="15">
      <c r="A28" t="s">
        <v>222</v>
      </c>
    </row>
    <row r="29" ht="15">
      <c r="A29" t="s">
        <v>223</v>
      </c>
    </row>
    <row r="30" ht="15">
      <c r="A30" t="s">
        <v>224</v>
      </c>
    </row>
    <row r="31" ht="15">
      <c r="A31" t="s">
        <v>225</v>
      </c>
    </row>
    <row r="32" ht="15">
      <c r="A32" t="s">
        <v>226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  <c r="R2" t="s">
        <v>242</v>
      </c>
    </row>
    <row r="3" spans="1:18" ht="30">
      <c r="A3" s="1" t="s">
        <v>112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116</v>
      </c>
      <c r="H3" s="1" t="s">
        <v>117</v>
      </c>
      <c r="I3" s="1" t="s">
        <v>247</v>
      </c>
      <c r="J3" s="1" t="s">
        <v>248</v>
      </c>
      <c r="K3" s="1" t="s">
        <v>249</v>
      </c>
      <c r="L3" s="1" t="s">
        <v>121</v>
      </c>
      <c r="M3" s="1" t="s">
        <v>122</v>
      </c>
      <c r="N3" s="1" t="s">
        <v>250</v>
      </c>
      <c r="O3" s="1" t="s">
        <v>251</v>
      </c>
      <c r="P3" s="1" t="s">
        <v>252</v>
      </c>
      <c r="Q3" s="1" t="s">
        <v>253</v>
      </c>
      <c r="R3" s="1" t="s">
        <v>127</v>
      </c>
    </row>
    <row r="4" spans="1:18" ht="45" customHeight="1">
      <c r="A4" s="3" t="s">
        <v>74</v>
      </c>
      <c r="B4" s="3" t="s">
        <v>254</v>
      </c>
      <c r="C4" s="3" t="s">
        <v>65</v>
      </c>
      <c r="D4" s="3" t="s">
        <v>67</v>
      </c>
      <c r="E4" s="3" t="s">
        <v>65</v>
      </c>
      <c r="F4" s="3" t="s">
        <v>67</v>
      </c>
      <c r="G4" s="3" t="s">
        <v>65</v>
      </c>
      <c r="H4" s="3" t="s">
        <v>65</v>
      </c>
      <c r="I4" s="3" t="s">
        <v>65</v>
      </c>
      <c r="J4" s="3" t="s">
        <v>67</v>
      </c>
      <c r="K4" s="3" t="s">
        <v>65</v>
      </c>
      <c r="L4" s="3" t="s">
        <v>67</v>
      </c>
      <c r="M4" s="3" t="s">
        <v>65</v>
      </c>
      <c r="N4" s="3" t="s">
        <v>67</v>
      </c>
      <c r="O4" s="3" t="s">
        <v>65</v>
      </c>
      <c r="P4" s="3" t="s">
        <v>65</v>
      </c>
      <c r="Q4" s="3" t="s">
        <v>65</v>
      </c>
      <c r="R4" s="3" t="s">
        <v>67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144</v>
      </c>
    </row>
    <row r="3" ht="15">
      <c r="A3" t="s">
        <v>143</v>
      </c>
    </row>
    <row r="4" ht="15">
      <c r="A4" t="s">
        <v>133</v>
      </c>
    </row>
    <row r="5" ht="15">
      <c r="A5" t="s">
        <v>136</v>
      </c>
    </row>
    <row r="6" ht="15">
      <c r="A6" t="s">
        <v>134</v>
      </c>
    </row>
    <row r="7" ht="15">
      <c r="A7" t="s">
        <v>138</v>
      </c>
    </row>
    <row r="8" ht="15">
      <c r="A8" t="s">
        <v>132</v>
      </c>
    </row>
    <row r="9" ht="15">
      <c r="A9" t="s">
        <v>137</v>
      </c>
    </row>
    <row r="10" ht="15">
      <c r="A10" t="s">
        <v>140</v>
      </c>
    </row>
    <row r="11" ht="15">
      <c r="A11" t="s">
        <v>155</v>
      </c>
    </row>
    <row r="12" ht="15">
      <c r="A12" t="s">
        <v>142</v>
      </c>
    </row>
    <row r="13" ht="15">
      <c r="A13" t="s">
        <v>255</v>
      </c>
    </row>
    <row r="14" ht="15">
      <c r="A14" t="s">
        <v>177</v>
      </c>
    </row>
    <row r="15" ht="15">
      <c r="A15" t="s">
        <v>152</v>
      </c>
    </row>
    <row r="16" ht="15">
      <c r="A16" t="s">
        <v>147</v>
      </c>
    </row>
    <row r="17" ht="15">
      <c r="A17" t="s">
        <v>154</v>
      </c>
    </row>
    <row r="18" ht="15">
      <c r="A18" t="s">
        <v>153</v>
      </c>
    </row>
    <row r="19" ht="15">
      <c r="A19" t="s">
        <v>139</v>
      </c>
    </row>
    <row r="20" ht="15">
      <c r="A20" t="s">
        <v>149</v>
      </c>
    </row>
    <row r="21" ht="15">
      <c r="A21" t="s">
        <v>148</v>
      </c>
    </row>
    <row r="22" ht="15">
      <c r="A22" t="s">
        <v>135</v>
      </c>
    </row>
    <row r="23" ht="15">
      <c r="A23" t="s">
        <v>256</v>
      </c>
    </row>
    <row r="24" ht="15">
      <c r="A24" t="s">
        <v>145</v>
      </c>
    </row>
    <row r="25" ht="15">
      <c r="A25" t="s">
        <v>146</v>
      </c>
    </row>
    <row r="26" ht="15">
      <c r="A26" t="s">
        <v>141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148</v>
      </c>
    </row>
    <row r="3" ht="15">
      <c r="A3" t="s">
        <v>157</v>
      </c>
    </row>
    <row r="4" ht="15">
      <c r="A4" t="s">
        <v>158</v>
      </c>
    </row>
    <row r="5" ht="15">
      <c r="A5" t="s">
        <v>159</v>
      </c>
    </row>
    <row r="6" ht="15">
      <c r="A6" t="s">
        <v>160</v>
      </c>
    </row>
    <row r="7" ht="15">
      <c r="A7" t="s">
        <v>161</v>
      </c>
    </row>
    <row r="8" ht="15">
      <c r="A8" t="s">
        <v>162</v>
      </c>
    </row>
    <row r="9" ht="15">
      <c r="A9" t="s">
        <v>163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175</v>
      </c>
    </row>
    <row r="22" ht="15">
      <c r="A22" t="s">
        <v>176</v>
      </c>
    </row>
    <row r="23" ht="15">
      <c r="A23" t="s">
        <v>144</v>
      </c>
    </row>
    <row r="24" ht="15">
      <c r="A24" t="s">
        <v>177</v>
      </c>
    </row>
    <row r="25" ht="15">
      <c r="A25" t="s">
        <v>178</v>
      </c>
    </row>
    <row r="26" ht="15">
      <c r="A26" t="s">
        <v>179</v>
      </c>
    </row>
    <row r="27" ht="15">
      <c r="A27" t="s">
        <v>180</v>
      </c>
    </row>
    <row r="28" ht="15">
      <c r="A28" t="s">
        <v>181</v>
      </c>
    </row>
    <row r="29" ht="15">
      <c r="A29" t="s">
        <v>182</v>
      </c>
    </row>
    <row r="30" ht="15">
      <c r="A30" t="s">
        <v>183</v>
      </c>
    </row>
    <row r="31" ht="15">
      <c r="A31" t="s">
        <v>184</v>
      </c>
    </row>
    <row r="32" ht="15">
      <c r="A32" t="s">
        <v>185</v>
      </c>
    </row>
    <row r="33" ht="15">
      <c r="A33" t="s">
        <v>186</v>
      </c>
    </row>
    <row r="34" ht="15">
      <c r="A34" t="s">
        <v>187</v>
      </c>
    </row>
    <row r="35" ht="15">
      <c r="A35" t="s">
        <v>188</v>
      </c>
    </row>
    <row r="36" ht="15">
      <c r="A36" t="s">
        <v>189</v>
      </c>
    </row>
    <row r="37" ht="15">
      <c r="A37" t="s">
        <v>190</v>
      </c>
    </row>
    <row r="38" ht="15">
      <c r="A38" t="s">
        <v>191</v>
      </c>
    </row>
    <row r="39" ht="15">
      <c r="A39" t="s">
        <v>192</v>
      </c>
    </row>
    <row r="40" ht="15">
      <c r="A40" t="s">
        <v>193</v>
      </c>
    </row>
    <row r="41" ht="15">
      <c r="A41" t="s">
        <v>194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2021-01-29T19:50:44Z</dcterms:created>
  <dcterms:modified xsi:type="dcterms:W3CDTF">2021-03-09T17:45:44Z</dcterms:modified>
  <cp:category/>
  <cp:version/>
  <cp:contentType/>
  <cp:contentStatus/>
</cp:coreProperties>
</file>