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52511"/>
</workbook>
</file>

<file path=xl/sharedStrings.xml><?xml version="1.0" encoding="utf-8"?>
<sst xmlns="http://schemas.openxmlformats.org/spreadsheetml/2006/main" count="50" uniqueCount="45">
  <si>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</si>
  <si>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</si>
  <si>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</si>
  <si>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</si>
  <si>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</si>
  <si>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</si>
  <si>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</si>
  <si>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</si>
  <si>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</si>
  <si>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</si>
  <si>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</si>
  <si>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</si>
  <si>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</si>
  <si>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</si>
  <si>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</si>
  <si>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</si>
  <si>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</si>
  <si>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</si>
  <si>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</si>
  <si>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</si>
  <si>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</si>
  <si>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</si>
  <si>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</si>
  <si>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</si>
  <si>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</si>
  <si>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</si>
  <si>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</si>
  <si>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</si>
  <si>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</si>
  <si>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</si>
  <si>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</si>
  <si>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</si>
  <si>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</si>
  <si>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</si>
  <si>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</si>
  <si>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</si>
  <si>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</si>
  <si>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</si>
  <si>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</si>
  <si>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</si>
  <si>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presupuesto proyecto - partida</t>
  </si>
  <si>
    <t>http://www.transparencia.hacienda.gob.mx/es/transparencia/obligaciones_de_transparencia</t>
  </si>
  <si>
    <t xml:space="preserve">DIRECCION GENERAL DE ADMINISTRACION </t>
  </si>
  <si>
    <t>Este formato solo refleja la informacion de la Secretaría de Seguridad Pública</t>
  </si>
  <si>
    <t>http://i.guerrero.gob.mx/uploads/2020/01/TERCER-TRIMESTRE-2019.pdf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</si>
</sst>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20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hacienda.gob.mx/es/transparencia/obligaciones_de_transparenci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6">
      <selection activeCell="I14" sqref="I14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4.8515625" style="4" bestFit="1" customWidth="1"/>
    <col min="5" max="5" width="42.00390625" style="4" customWidth="1"/>
    <col min="6" max="6" width="45.7109375" style="4" customWidth="1"/>
    <col min="7" max="7" width="61.7109375" style="4" customWidth="1"/>
    <col min="8" max="8" width="47.7109375" style="4" customWidth="1"/>
    <col min="9" max="9" width="14.421875" style="4" customWidth="1"/>
    <col min="10" max="10" width="15.421875" style="4" customWidth="1"/>
    <col min="11" max="11" width="38.421875" style="4" customWidth="1"/>
    <col min="12" max="16384" width="9.140625" style="4" customWidth="1"/>
  </cols>
  <sheetData>
    <row r="1" ht="15" hidden="1">
      <c r="A1" s="4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44.25" customHeight="1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1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5.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6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30">
      <c r="A8" s="2">
        <v>2019</v>
      </c>
      <c r="B8" s="1">
        <v>43647</v>
      </c>
      <c r="C8" s="1">
        <v>43738</v>
      </c>
      <c r="D8" s="4" t="s">
        <v>38</v>
      </c>
      <c r="E8" s="4" t="s">
        <v>40</v>
      </c>
      <c r="F8" s="8" t="s">
        <v>44</v>
      </c>
      <c r="G8" s="8" t="s">
        <v>41</v>
      </c>
      <c r="H8" s="3" t="s">
        <v>42</v>
      </c>
      <c r="I8" s="1">
        <v>43753</v>
      </c>
      <c r="J8" s="1">
        <v>43738</v>
      </c>
      <c r="K8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>
      <formula1>Hidden_13</formula1>
    </dataValidation>
  </dataValidations>
  <hyperlinks>
    <hyperlink ref="G8" r:id="rId1" display="http://www.transparencia.hacienda.gob.mx/es/transparencia/obligaciones_de_transparenci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E18" sqref="E1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2018-04-20T19:00:48Z</dcterms:created>
  <dcterms:modified xsi:type="dcterms:W3CDTF">2020-10-23T04:31:34Z</dcterms:modified>
  <cp:category/>
  <cp:version/>
  <cp:contentType/>
  <cp:contentStatus/>
</cp:coreProperties>
</file>