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81029"/>
  <extLst/>
</workbook>
</file>

<file path=xl/sharedStrings.xml><?xml version="1.0" encoding="utf-8"?>
<sst xmlns="http://schemas.openxmlformats.org/spreadsheetml/2006/main" count="62" uniqueCount="48">
  <si>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</si>
  <si>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</si>
  <si>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</si>
  <si>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</si>
  <si>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</si>
  <si>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</si>
  <si>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</si>
  <si>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</si>
  <si>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</si>
  <si>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</si>
  <si>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</si>
  <si>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</si>
  <si>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</si>
  <si>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</si>
  <si>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</si>
  <si>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</si>
  <si>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</si>
  <si>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</si>
  <si>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</si>
  <si>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</si>
  <si>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</si>
  <si>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</si>
  <si>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</si>
  <si>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</si>
  <si>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</si>
  <si>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</si>
  <si>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</si>
  <si>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</si>
  <si>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</si>
  <si>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</si>
  <si>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</si>
  <si>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</si>
  <si>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</si>
  <si>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</si>
  <si>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</si>
  <si>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</si>
  <si>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</si>
  <si>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</si>
  <si>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</si>
  <si>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</si>
  <si>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POR CAPITULO DEL GASTO</t>
  </si>
  <si>
    <t>RECURSOS FINANCIEROS</t>
  </si>
  <si>
    <t>ESTADO DE SITUACION FINANCIERA</t>
  </si>
  <si>
    <t>GASTO POR CATEGORIA PROGRAMTICA</t>
  </si>
  <si>
    <t>http://i.guerrero.gob.mx/uploads/2020/01/XXXI-EDO.-DE-SITUACION-FINANCIERA.pdf</t>
  </si>
  <si>
    <t>http://i.guerrero.gob.mx/uploads/2020/01/XXXI-CLASIFICACION-POR-OBJETO-DEL-GASTO.pdf</t>
  </si>
  <si>
    <t>http://i.guerrero.gob.mx/uploads/2020/01/XXXI-GASTO-POR-CATEGORIA-PROGRAMATICA.pdf</t>
  </si>
  <si>
    <t>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</si>
</sst>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XXXI-EDO.-DE-SITUACION-FINANCIERA.pdf" TargetMode="External" /><Relationship Id="rId2" Type="http://schemas.openxmlformats.org/officeDocument/2006/relationships/hyperlink" Target="http://i.guerrero.gob.mx/uploads/2020/01/XXXI-EDO.-DE-SITUACION-FINANCIERA.pdf" TargetMode="External" /><Relationship Id="rId3" Type="http://schemas.openxmlformats.org/officeDocument/2006/relationships/hyperlink" Target="http://i.guerrero.gob.mx/uploads/2020/01/XXXI-CLASIFICACION-POR-OBJETO-DEL-GASTO.pdf" TargetMode="External" /><Relationship Id="rId4" Type="http://schemas.openxmlformats.org/officeDocument/2006/relationships/hyperlink" Target="http://i.guerrero.gob.mx/uploads/2020/01/XXXI-CLASIFICACION-POR-OBJETO-DEL-GASTO.pdf" TargetMode="External" /><Relationship Id="rId5" Type="http://schemas.openxmlformats.org/officeDocument/2006/relationships/hyperlink" Target="http://i.guerrero.gob.mx/uploads/2020/01/XXXI-GASTO-POR-CATEGORIA-PROGRAMATICA.pdf" TargetMode="External" /><Relationship Id="rId6" Type="http://schemas.openxmlformats.org/officeDocument/2006/relationships/hyperlink" Target="http://i.guerrero.gob.mx/uploads/2020/01/XXXI-GASTO-POR-CATEGORIA-PROGRAMATICA.pdf" TargetMode="External" /><Relationship Id="rId7" Type="http://schemas.openxmlformats.org/officeDocument/2006/relationships/hyperlink" Target="http://itaigro.org.mx/wp-content/uploads/2020/04/ACUERDO-NUMERO-19-SUSPENSION-AL-29-DE-MAYO-2020.pdf" TargetMode="External" /><Relationship Id="rId8" Type="http://schemas.openxmlformats.org/officeDocument/2006/relationships/hyperlink" Target="http://itaigro.org.mx/wp-content/uploads/2020/04/ACUERDO-NUMERO-19-SUSPENSION-AL-29-DE-MAYO-2020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H2">
      <selection activeCell="H11" sqref="H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43831</v>
      </c>
      <c r="C8" s="3">
        <v>43921</v>
      </c>
      <c r="D8" t="s">
        <v>37</v>
      </c>
      <c r="E8" s="2" t="s">
        <v>42</v>
      </c>
      <c r="F8" s="4" t="s">
        <v>44</v>
      </c>
      <c r="G8" s="4" t="s">
        <v>44</v>
      </c>
      <c r="H8" t="s">
        <v>41</v>
      </c>
      <c r="I8" s="3">
        <v>43997</v>
      </c>
      <c r="J8" s="3">
        <v>43921</v>
      </c>
      <c r="K8" s="11" t="s">
        <v>47</v>
      </c>
    </row>
    <row r="9" spans="1:11" ht="15">
      <c r="A9" s="7">
        <v>2020</v>
      </c>
      <c r="B9" s="3">
        <v>43831</v>
      </c>
      <c r="C9" s="3">
        <v>43921</v>
      </c>
      <c r="D9" s="5" t="s">
        <v>38</v>
      </c>
      <c r="E9" s="5" t="s">
        <v>40</v>
      </c>
      <c r="F9" s="4" t="s">
        <v>45</v>
      </c>
      <c r="G9" s="4" t="s">
        <v>45</v>
      </c>
      <c r="H9" t="s">
        <v>41</v>
      </c>
      <c r="I9" s="3">
        <v>43997</v>
      </c>
      <c r="J9" s="3">
        <v>43921</v>
      </c>
      <c r="K9" s="11" t="s">
        <v>47</v>
      </c>
    </row>
    <row r="10" spans="1:11" ht="15">
      <c r="A10" s="7">
        <v>2020</v>
      </c>
      <c r="B10" s="3">
        <v>43831</v>
      </c>
      <c r="C10" s="3">
        <v>43921</v>
      </c>
      <c r="D10" t="s">
        <v>39</v>
      </c>
      <c r="E10" s="6" t="s">
        <v>43</v>
      </c>
      <c r="F10" s="4" t="s">
        <v>46</v>
      </c>
      <c r="G10" s="4" t="s">
        <v>46</v>
      </c>
      <c r="H10" t="s">
        <v>41</v>
      </c>
      <c r="I10" s="3">
        <v>43997</v>
      </c>
      <c r="J10" s="3">
        <v>43921</v>
      </c>
      <c r="K10" s="11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F8" r:id="rId1" display="http://i.guerrero.gob.mx/uploads/2020/01/XXXI-EDO.-DE-SITUACION-FINANCIERA.pdf"/>
    <hyperlink ref="G8" r:id="rId2" display="http://i.guerrero.gob.mx/uploads/2020/01/XXXI-EDO.-DE-SITUACION-FINANCIERA.pdf"/>
    <hyperlink ref="F9" r:id="rId3" display="http://i.guerrero.gob.mx/uploads/2020/01/XXXI-CLASIFICACION-POR-OBJETO-DEL-GASTO.pdf"/>
    <hyperlink ref="G9" r:id="rId4" display="http://i.guerrero.gob.mx/uploads/2020/01/XXXI-CLASIFICACION-POR-OBJETO-DEL-GASTO.pdf"/>
    <hyperlink ref="F10" r:id="rId5" display="http://i.guerrero.gob.mx/uploads/2020/01/XXXI-GASTO-POR-CATEGORIA-PROGRAMATICA.pdf"/>
    <hyperlink ref="G10" r:id="rId6" display="http://i.guerrero.gob.mx/uploads/2020/01/XXXI-GASTO-POR-CATEGORIA-PROGRAMATICA.pdf"/>
    <hyperlink ref="K8" r:id="rId7" display="http://itaigro.org.mx/wp-content/uploads/2020/04/ACUERDO-NUMERO-19-SUSPENSION-AL-29-DE-MAYO-2020.pdf"/>
    <hyperlink ref="K9:K10" r:id="rId8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2019-04-02T16:51:55Z</dcterms:created>
  <dcterms:modified xsi:type="dcterms:W3CDTF">2020-06-16T03:52:14Z</dcterms:modified>
  <cp:category/>
  <cp:version/>
  <cp:contentType/>
  <cp:contentStatus/>
</cp:coreProperties>
</file>