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0730" windowHeight="11160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calcId="162913"/>
  <extLst/>
</workbook>
</file>

<file path=xl/sharedStrings.xml><?xml version="1.0" encoding="utf-8"?>
<sst xmlns="http://schemas.openxmlformats.org/spreadsheetml/2006/main" count="125" uniqueCount="88">
  <si>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</si>
  <si>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</si>
  <si>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</si>
  <si>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</si>
  <si>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</si>
  <si>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</si>
  <si>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</si>
  <si>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</si>
  <si>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</si>
  <si>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</si>
  <si>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</si>
  <si>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</si>
  <si>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</si>
  <si>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</si>
  <si>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</si>
  <si>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</si>
  <si>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</si>
  <si>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</si>
  <si>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</si>
  <si>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</si>
  <si>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</si>
  <si>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</si>
  <si>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</si>
  <si>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</si>
  <si>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</si>
  <si>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</si>
  <si>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</si>
  <si>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</si>
  <si>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</si>
  <si>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</si>
  <si>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</si>
  <si>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</si>
  <si>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</si>
  <si>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</si>
  <si>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</si>
  <si>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</si>
  <si>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</si>
  <si>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</si>
  <si>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</si>
  <si>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</si>
  <si>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</si>
  <si>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</si>
  <si>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</si>
  <si>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</si>
  <si>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</si>
  <si>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</si>
  <si>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</si>
  <si>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</si>
  <si>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</si>
  <si>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</si>
  <si>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</si>
  <si>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</si>
  <si>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</si>
  <si>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</si>
  <si>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</si>
  <si>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</si>
  <si>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</si>
  <si>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</si>
  <si>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</si>
  <si>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</si>
  <si>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</si>
  <si>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</si>
  <si>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</si>
  <si>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</si>
  <si>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</si>
  <si>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</si>
  <si>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</si>
  <si>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</si>
  <si>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</si>
  <si>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</si>
  <si>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</si>
  <si>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</si>
  <si>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</si>
  <si>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</si>
  <si>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</si>
  <si>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</si>
  <si>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</si>
  <si>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</si>
  <si>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</si>
  <si>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</si>
  <si>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</si>
  <si>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</si>
  <si>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</si>
  <si>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</si>
  <si>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</si>
  <si>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RECURSOS FINANCIEROS</t>
  </si>
  <si>
    <t>No aplica: Este Sujeto Obligado, a la fecha no cuenta con deuda publica de conformidad con la Ley de disciplina financiera.</t>
  </si>
  <si>
    <t>http://i.guerrero.gob.mx/uploads/2020/01/DEUDA-PUBLICA.pdf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</si>
</sst>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5" fillId="0" borderId="0" xfId="20" applyFont="1" applyAlignment="1">
      <alignment vertic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taigro.org.mx/wp-content/uploads/2020/04/ACUERDO-NUMERO-19-SUSPENSION-AL-29-DE-MAYO-2020.pdf" TargetMode="External" /><Relationship Id="rId2" Type="http://schemas.openxmlformats.org/officeDocument/2006/relationships/hyperlink" Target="http://i.guerrero.gob.mx/uploads/2020/01/DEUDA-PUBLICA.pdf" TargetMode="External" /><Relationship Id="rId3" Type="http://schemas.openxmlformats.org/officeDocument/2006/relationships/hyperlink" Target="http://i.guerrero.gob.mx/uploads/2020/01/DEUDA-PUBLICA.pdf" TargetMode="External" /><Relationship Id="rId4" Type="http://schemas.openxmlformats.org/officeDocument/2006/relationships/hyperlink" Target="http://i.guerrero.gob.mx/uploads/2020/01/DEUDA-PUBLICA.pdf" TargetMode="External" /><Relationship Id="rId5" Type="http://schemas.openxmlformats.org/officeDocument/2006/relationships/hyperlink" Target="http://i.guerrero.gob.mx/uploads/2020/01/DEUDA-PUBLICA.pdf" TargetMode="External" /><Relationship Id="rId6" Type="http://schemas.openxmlformats.org/officeDocument/2006/relationships/hyperlink" Target="http://i.guerrero.gob.mx/uploads/2020/01/DEUDA-PUBLICA.pdf" TargetMode="External" /><Relationship Id="rId7" Type="http://schemas.openxmlformats.org/officeDocument/2006/relationships/hyperlink" Target="http://i.guerrero.gob.mx/uploads/2020/01/DEUDA-PUBLICA.pdf" TargetMode="External" /><Relationship Id="rId8" Type="http://schemas.openxmlformats.org/officeDocument/2006/relationships/hyperlink" Target="http://i.guerrero.gob.mx/uploads/2020/01/DEUDA-PUBLICA.pdf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workbookViewId="0" topLeftCell="A2">
      <selection activeCell="C16" sqref="C1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0.00390625" style="0" bestFit="1" customWidth="1"/>
    <col min="5" max="5" width="34.00390625" style="0" bestFit="1" customWidth="1"/>
    <col min="6" max="6" width="25.140625" style="0" bestFit="1" customWidth="1"/>
    <col min="7" max="7" width="8.57421875" style="0" bestFit="1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8.7109375" style="0" bestFit="1" customWidth="1"/>
    <col min="12" max="12" width="38.57421875" style="0" bestFit="1" customWidth="1"/>
    <col min="13" max="13" width="29.7109375" style="0" bestFit="1" customWidth="1"/>
    <col min="14" max="14" width="42.8515625" style="0" bestFit="1" customWidth="1"/>
    <col min="15" max="15" width="40.28125" style="0" bestFit="1" customWidth="1"/>
    <col min="16" max="16" width="27.57421875" style="0" bestFit="1" customWidth="1"/>
    <col min="17" max="17" width="49.28125" style="0" bestFit="1" customWidth="1"/>
    <col min="18" max="18" width="41.7109375" style="0" bestFit="1" customWidth="1"/>
    <col min="19" max="19" width="62.7109375" style="0" bestFit="1" customWidth="1"/>
    <col min="20" max="20" width="61.140625" style="0" bestFit="1" customWidth="1"/>
    <col min="21" max="21" width="56.7109375" style="0" bestFit="1" customWidth="1"/>
    <col min="22" max="22" width="58.140625" style="0" bestFit="1" customWidth="1"/>
    <col min="23" max="23" width="62.140625" style="0" bestFit="1" customWidth="1"/>
    <col min="24" max="24" width="73.57421875" style="0" bestFit="1" customWidth="1"/>
    <col min="25" max="25" width="47.8515625" style="0" bestFit="1" customWidth="1"/>
    <col min="26" max="26" width="46.57421875" style="0" bestFit="1" customWidth="1"/>
    <col min="27" max="27" width="67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77.5742187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5">
      <c r="A8">
        <v>2020</v>
      </c>
      <c r="B8" s="2">
        <v>44105</v>
      </c>
      <c r="C8" s="2">
        <v>44196</v>
      </c>
      <c r="D8" t="s">
        <v>84</v>
      </c>
      <c r="E8" t="s">
        <v>84</v>
      </c>
      <c r="G8" t="s">
        <v>84</v>
      </c>
      <c r="I8">
        <v>0</v>
      </c>
      <c r="J8" t="s">
        <v>84</v>
      </c>
      <c r="K8" t="s">
        <v>84</v>
      </c>
      <c r="L8">
        <v>0</v>
      </c>
      <c r="N8" t="s">
        <v>84</v>
      </c>
      <c r="O8" t="s">
        <v>84</v>
      </c>
      <c r="P8">
        <v>0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Y8" s="3" t="s">
        <v>87</v>
      </c>
      <c r="Z8" s="3" t="s">
        <v>87</v>
      </c>
      <c r="AA8" s="3" t="s">
        <v>87</v>
      </c>
      <c r="AB8" t="s">
        <v>85</v>
      </c>
      <c r="AC8" s="2">
        <v>44216</v>
      </c>
      <c r="AD8" s="2">
        <v>43921</v>
      </c>
      <c r="AE8" s="4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48">
      <formula1>Hidden_15</formula1>
    </dataValidation>
  </dataValidations>
  <hyperlinks>
    <hyperlink ref="AE8" r:id="rId1" display="http://itaigro.org.mx/wp-content/uploads/2020/04/ACUERDO-NUMERO-19-SUSPENSION-AL-29-DE-MAYO-2020.pdf"/>
    <hyperlink ref="Q8" r:id="rId2" display="http://i.guerrero.gob.mx/uploads/2020/01/DEUDA-PUBLICA.pdf"/>
    <hyperlink ref="R8" r:id="rId3" display="http://i.guerrero.gob.mx/uploads/2020/01/DEUDA-PUBLICA.pdf"/>
    <hyperlink ref="S8" r:id="rId4" display="http://i.guerrero.gob.mx/uploads/2020/01/DEUDA-PUBLICA.pdf"/>
    <hyperlink ref="T8" r:id="rId5" display="http://i.guerrero.gob.mx/uploads/2020/01/DEUDA-PUBLICA.pdf"/>
    <hyperlink ref="U8" r:id="rId6" display="http://i.guerrero.gob.mx/uploads/2020/01/DEUDA-PUBLICA.pdf"/>
    <hyperlink ref="V8" r:id="rId7" display="http://i.guerrero.gob.mx/uploads/2020/01/DEUDA-PUBLICA.pdf"/>
    <hyperlink ref="W8" r:id="rId8" display="http://i.guerrero.gob.mx/uploads/2020/01/DEUDA-PUBLICA.pdf"/>
  </hyperlinks>
  <printOptions/>
  <pageMargins left="0.7" right="0.7" top="0.75" bottom="0.75" header="0.3" footer="0.3"/>
  <pageSetup horizontalDpi="600" verticalDpi="6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Mariela</cp:lastModifiedBy>
  <dcterms:created xsi:type="dcterms:W3CDTF">2019-04-02T16:28:07Z</dcterms:created>
  <dcterms:modified xsi:type="dcterms:W3CDTF">2021-01-21T18:22:55Z</dcterms:modified>
  <cp:category/>
  <cp:version/>
  <cp:contentType/>
  <cp:contentStatus/>
</cp:coreProperties>
</file>