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81029"/>
  <extLst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<sst xmlns="http://schemas.openxmlformats.org/spreadsheetml/2006/main" count="125" uniqueCount="88">
  <si>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</si>
  <si>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</si>
  <si>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</si>
  <si>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</si>
  <si>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</si>
  <si>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</si>
  <si>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</si>
  <si>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</si>
  <si>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</si>
  <si>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</si>
  <si>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</si>
  <si>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</si>
  <si>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</si>
  <si>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</si>
  <si>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</si>
  <si>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</si>
  <si>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</si>
  <si>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</si>
  <si>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</si>
  <si>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</si>
  <si>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</si>
  <si>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</si>
  <si>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</si>
  <si>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</si>
  <si>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</si>
  <si>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</si>
  <si>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</si>
  <si>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</si>
  <si>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</si>
  <si>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</si>
  <si>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</si>
  <si>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</si>
  <si>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</si>
  <si>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</si>
  <si>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</si>
  <si>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</si>
  <si>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</si>
  <si>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</si>
  <si>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</si>
  <si>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</si>
  <si>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</si>
  <si>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</si>
  <si>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</si>
  <si>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</si>
  <si>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</si>
  <si>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</si>
  <si>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</si>
  <si>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</si>
  <si>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</si>
  <si>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</si>
  <si>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</si>
  <si>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</si>
  <si>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</si>
  <si>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</si>
  <si>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</si>
  <si>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</si>
  <si>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</si>
  <si>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</si>
  <si>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</si>
  <si>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</si>
  <si>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</si>
  <si>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</si>
  <si>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</si>
  <si>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</si>
  <si>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</si>
  <si>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</si>
  <si>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</si>
  <si>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</si>
  <si>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</si>
  <si>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</si>
  <si>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</si>
  <si>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</si>
  <si>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</si>
  <si>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</si>
  <si>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</si>
  <si>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</si>
  <si>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</si>
  <si>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</si>
  <si>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</si>
  <si>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</si>
  <si>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</si>
  <si>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</si>
  <si>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</si>
  <si>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</si>
  <si>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</si>
  <si>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RECURSOS FINANCIEROS</t>
  </si>
  <si>
    <t>http://guerrero.gob.mx/articulos/obligaciones-comunes-de-transparencia-2020/</t>
  </si>
  <si>
    <t>No aplica: Este Sujeto Obligado, a la fecha no cuenta con deuda publica de conformidad con la Ley de disciplina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</si>
</sst>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comunes-de-transparencia-2020/" TargetMode="External" /><Relationship Id="rId2" Type="http://schemas.openxmlformats.org/officeDocument/2006/relationships/hyperlink" Target="http://guerrero.gob.mx/articulos/obligaciones-comunes-de-transparencia-2020/" TargetMode="External" /><Relationship Id="rId3" Type="http://schemas.openxmlformats.org/officeDocument/2006/relationships/hyperlink" Target="http://guerrero.gob.mx/articulos/obligaciones-comunes-de-transparencia-2020/" TargetMode="External" /><Relationship Id="rId4" Type="http://schemas.openxmlformats.org/officeDocument/2006/relationships/hyperlink" Target="http://guerrero.gob.mx/articulos/obligaciones-comunes-de-transparencia-2020/" TargetMode="External" /><Relationship Id="rId5" Type="http://schemas.openxmlformats.org/officeDocument/2006/relationships/hyperlink" Target="http://guerrero.gob.mx/articulos/obligaciones-comunes-de-transparencia-2020/" TargetMode="External" /><Relationship Id="rId6" Type="http://schemas.openxmlformats.org/officeDocument/2006/relationships/hyperlink" Target="http://guerrero.gob.mx/articulos/obligaciones-comunes-de-transparencia-2020/" TargetMode="External" /><Relationship Id="rId7" Type="http://schemas.openxmlformats.org/officeDocument/2006/relationships/hyperlink" Target="http://guerrero.gob.mx/articulos/obligaciones-comunes-de-transparencia-2020/" TargetMode="External" /><Relationship Id="rId8" Type="http://schemas.openxmlformats.org/officeDocument/2006/relationships/hyperlink" Target="http://guerrero.gob.mx/articulos/obligaciones-comunes-de-transparencia-2020/" TargetMode="External" /><Relationship Id="rId9" Type="http://schemas.openxmlformats.org/officeDocument/2006/relationships/hyperlink" Target="http://guerrero.gob.mx/articulos/obligaciones-comunes-de-transparencia-2020/" TargetMode="External" /><Relationship Id="rId10" Type="http://schemas.openxmlformats.org/officeDocument/2006/relationships/hyperlink" Target="http://guerrero.gob.mx/articulos/obligaciones-comunes-de-transparencia-2020/" TargetMode="External" /><Relationship Id="rId11" Type="http://schemas.openxmlformats.org/officeDocument/2006/relationships/hyperlink" Target="http://itaigro.org.mx/wp-content/uploads/2020/04/ACUERDO-NUMERO-19-SUSPENSION-AL-29-DE-MAYO-2020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B2">
      <selection activeCell="AB15" sqref="A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7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43922</v>
      </c>
      <c r="C8" s="2">
        <v>44012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44041</v>
      </c>
      <c r="AD8" s="2">
        <v>43921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>
      <formula1>Hidden_15</formula1>
    </dataValidation>
  </dataValidations>
  <hyperlinks>
    <hyperlink ref="Q8" r:id="rId1" display="http://guerrero.gob.mx/articulos/obligaciones-comunes-de-transparencia-2020/"/>
    <hyperlink ref="R8" r:id="rId2" display="http://guerrero.gob.mx/articulos/obligaciones-comunes-de-transparencia-2020/"/>
    <hyperlink ref="S8" r:id="rId3" display="http://guerrero.gob.mx/articulos/obligaciones-comunes-de-transparencia-2020/"/>
    <hyperlink ref="T8" r:id="rId4" display="http://guerrero.gob.mx/articulos/obligaciones-comunes-de-transparencia-2020/"/>
    <hyperlink ref="U8" r:id="rId5" display="http://guerrero.gob.mx/articulos/obligaciones-comunes-de-transparencia-2020/"/>
    <hyperlink ref="V8" r:id="rId6" display="http://guerrero.gob.mx/articulos/obligaciones-comunes-de-transparencia-2020/"/>
    <hyperlink ref="W8" r:id="rId7" display="http://guerrero.gob.mx/articulos/obligaciones-comunes-de-transparencia-2020/"/>
    <hyperlink ref="Y8" r:id="rId8" display="http://guerrero.gob.mx/articulos/obligaciones-comunes-de-transparencia-2020/"/>
    <hyperlink ref="Z8" r:id="rId9" display="http://guerrero.gob.mx/articulos/obligaciones-comunes-de-transparencia-2020/"/>
    <hyperlink ref="AA8" r:id="rId10" display="http://guerrero.gob.mx/articulos/obligaciones-comunes-de-transparencia-2020/"/>
    <hyperlink ref="AE8" r:id="rId1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2019-04-02T16:28:07Z</dcterms:created>
  <dcterms:modified xsi:type="dcterms:W3CDTF">2020-07-30T02:46:22Z</dcterms:modified>
  <cp:category/>
  <cp:version/>
  <cp:contentType/>
  <cp:contentStatus/>
</cp:coreProperties>
</file>