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<sst xmlns="http://schemas.openxmlformats.org/spreadsheetml/2006/main" count="246" uniqueCount="158">
  <si>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</si>
  <si>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</si>
  <si>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</si>
  <si>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</si>
  <si>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</si>
  <si>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</si>
  <si>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</si>
  <si>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</si>
  <si>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</si>
  <si>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</si>
  <si>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</si>
  <si>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</si>
  <si>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</si>
  <si>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</si>
  <si>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</si>
  <si>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</si>
  <si>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</si>
  <si>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</si>
  <si>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</si>
  <si>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</si>
  <si>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</si>
  <si>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</si>
  <si>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</si>
  <si>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</si>
  <si>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</si>
  <si>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</si>
  <si>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</si>
  <si>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</si>
  <si>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</si>
  <si>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</si>
  <si>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</si>
  <si>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</si>
  <si>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</si>
  <si>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</si>
  <si>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</si>
  <si>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</si>
  <si>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</si>
  <si>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</si>
  <si>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</si>
  <si>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</si>
  <si>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</si>
  <si>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</si>
  <si>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</si>
  <si>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</si>
  <si>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</si>
  <si>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</si>
  <si>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</si>
  <si>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</si>
  <si>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</si>
  <si>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</si>
  <si>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</si>
  <si>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</si>
  <si>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</si>
  <si>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</si>
  <si>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</si>
  <si>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</si>
  <si>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</si>
  <si>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</si>
  <si>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</si>
  <si>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</si>
  <si>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</si>
  <si>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</si>
  <si>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</si>
  <si>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</si>
  <si>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</si>
  <si>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</si>
  <si>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</si>
  <si>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</si>
  <si>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</si>
  <si>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</si>
  <si>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</si>
  <si>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</si>
  <si>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</si>
  <si>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</si>
  <si>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</si>
  <si>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</si>
  <si>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</si>
  <si>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</si>
  <si>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</si>
  <si>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</si>
  <si>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</si>
  <si>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</si>
  <si>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</si>
  <si>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</si>
  <si>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</si>
  <si>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</si>
  <si>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</si>
  <si>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</si>
  <si>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</si>
  <si>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</si>
  <si>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</si>
  <si>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</si>
  <si>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</si>
  <si>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</si>
  <si>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</si>
  <si>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</si>
  <si>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</si>
  <si>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</si>
  <si>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</si>
  <si>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</si>
  <si>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</si>
  <si>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</si>
  <si>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</si>
  <si>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</si>
  <si>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</si>
  <si>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</si>
  <si>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</si>
  <si>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</si>
  <si>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1EB8F8B143014545</t>
  </si>
  <si>
    <t>2019</t>
  </si>
  <si>
    <t/>
  </si>
  <si>
    <t>No dato</t>
  </si>
  <si>
    <t>1146805</t>
  </si>
  <si>
    <t>Dirección General</t>
  </si>
  <si>
    <t>28/10/2019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</si>
  <si>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</si>
  <si>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</si>
  <si>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</si>
  <si>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</si>
  <si>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</si>
  <si>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</si>
  <si>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</si>
  <si>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</si>
  <si>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</si>
  <si>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</si>
  <si>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</si>
  <si>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</si>
  <si>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</si>
  <si>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</si>
  <si>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</si>
  <si>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</si>
  <si>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</si>
  <si>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</si>
  <si>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</si>
  <si>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</si>
  <si>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</si>
  <si>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</si>
  <si>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</si>
  <si>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</si>
  <si>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</si>
  <si>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</si>
  <si>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</si>
  <si>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</si>
  <si>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</si>
  <si>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</si>
  <si>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</si>
  <si>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</si>
  <si>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</si>
  <si>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</si>
  <si>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</si>
  <si>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</si>
  <si>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</si>
  <si>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</si>
  <si>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</si>
  <si>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</si>
  <si>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</si>
  <si>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http://i.guerrero.gob.mx/uploads/2019/10/Adjudicaci%C3%B3n-Directa.pdf</t>
  </si>
  <si>
    <t>El organismo no cuenta con información para publicar  contenidos,  formas y actualizar la información que genere, relativa a los procedimientos de adjudicación direct Decreto de creación 439. La información corresponde al 4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</si>
</sst>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0/Adjudicaci%C3%B3n-Directa.pdf" TargetMode="External" /><Relationship Id="rId2" Type="http://schemas.openxmlformats.org/officeDocument/2006/relationships/hyperlink" Target="http://i.guerrero.gob.mx/uploads/2019/10/Adjudicaci%C3%B3n-Directa.pdf" TargetMode="External" /><Relationship Id="rId3" Type="http://schemas.openxmlformats.org/officeDocument/2006/relationships/hyperlink" Target="http://i.guerrero.gob.mx/uploads/2019/10/Adjudicaci%C3%B3n-Directa.pdf" TargetMode="External" /><Relationship Id="rId4" Type="http://schemas.openxmlformats.org/officeDocument/2006/relationships/hyperlink" Target="http://i.guerrero.gob.mx/uploads/2019/10/Adjudicaci%C3%B3n-Directa.pdf" TargetMode="External" /><Relationship Id="rId5" Type="http://schemas.openxmlformats.org/officeDocument/2006/relationships/hyperlink" Target="http://i.guerrero.gob.mx/uploads/2019/10/Adjudicaci%C3%B3n-Directa.pdf" TargetMode="External" /><Relationship Id="rId6" Type="http://schemas.openxmlformats.org/officeDocument/2006/relationships/hyperlink" Target="http://i.guerrero.gob.mx/uploads/2019/10/Adjudicaci%C3%B3n-Dire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T2">
      <selection activeCell="AU8" sqref="AU8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47.0039062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79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7">
        <v>43739</v>
      </c>
      <c r="D8" s="7">
        <v>43830</v>
      </c>
      <c r="E8" s="3" t="s">
        <v>110</v>
      </c>
      <c r="F8" s="3" t="s">
        <v>110</v>
      </c>
      <c r="G8" s="3" t="s">
        <v>110</v>
      </c>
      <c r="H8" s="3" t="s">
        <v>111</v>
      </c>
      <c r="I8" s="8" t="s">
        <v>156</v>
      </c>
      <c r="J8" s="3" t="s">
        <v>111</v>
      </c>
      <c r="K8" s="3" t="s">
        <v>112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111</v>
      </c>
      <c r="AC8" s="3" t="s">
        <v>110</v>
      </c>
      <c r="AD8" s="3" t="s">
        <v>110</v>
      </c>
      <c r="AE8" s="3" t="s">
        <v>110</v>
      </c>
      <c r="AF8" s="3" t="s">
        <v>110</v>
      </c>
      <c r="AG8" s="8" t="s">
        <v>156</v>
      </c>
      <c r="AH8" s="3" t="s">
        <v>111</v>
      </c>
      <c r="AI8" s="3" t="s">
        <v>111</v>
      </c>
      <c r="AJ8" s="3" t="s">
        <v>112</v>
      </c>
      <c r="AK8" s="3" t="s">
        <v>110</v>
      </c>
      <c r="AL8" s="3" t="s">
        <v>112</v>
      </c>
      <c r="AM8" s="3" t="s">
        <v>111</v>
      </c>
      <c r="AN8" s="8" t="s">
        <v>156</v>
      </c>
      <c r="AO8" s="8" t="s">
        <v>156</v>
      </c>
      <c r="AP8" s="8" t="s">
        <v>156</v>
      </c>
      <c r="AQ8" s="8" t="s">
        <v>156</v>
      </c>
      <c r="AR8" s="3" t="s">
        <v>113</v>
      </c>
      <c r="AS8" s="7">
        <v>43480</v>
      </c>
      <c r="AT8" s="3" t="s">
        <v>114</v>
      </c>
      <c r="AU8" s="9" t="s">
        <v>157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hyperlinks>
    <hyperlink ref="I8" r:id="rId1" display="http://i.guerrero.gob.mx/uploads/2019/10/Adjudicaci%C3%B3n-Directa.pdf"/>
    <hyperlink ref="AG8" r:id="rId2" display="http://i.guerrero.gob.mx/uploads/2019/10/Adjudicaci%C3%B3n-Directa.pdf"/>
    <hyperlink ref="AN8" r:id="rId3" display="http://i.guerrero.gob.mx/uploads/2019/10/Adjudicaci%C3%B3n-Directa.pdf"/>
    <hyperlink ref="AO8" r:id="rId4" display="http://i.guerrero.gob.mx/uploads/2019/10/Adjudicaci%C3%B3n-Directa.pdf"/>
    <hyperlink ref="AP8" r:id="rId5" display="http://i.guerrero.gob.mx/uploads/2019/10/Adjudicaci%C3%B3n-Directa.pdf"/>
    <hyperlink ref="AQ8" r:id="rId6" display="http://i.guerrero.gob.mx/uploads/2019/10/Adjudicaci%C3%B3n-Direct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</row>
    <row r="3" spans="1:8" ht="1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137</v>
      </c>
      <c r="D2" t="s">
        <v>138</v>
      </c>
      <c r="E2" t="s">
        <v>139</v>
      </c>
      <c r="F2" t="s">
        <v>140</v>
      </c>
    </row>
    <row r="3" spans="1:6" ht="15">
      <c r="A3" s="1" t="s">
        <v>130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148</v>
      </c>
      <c r="D2" t="s">
        <v>149</v>
      </c>
      <c r="E2" t="s">
        <v>150</v>
      </c>
      <c r="F2" t="s">
        <v>151</v>
      </c>
    </row>
    <row r="3" spans="1:6" ht="15">
      <c r="A3" s="1" t="s">
        <v>130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2020-01-15T15:06:24Z</dcterms:created>
  <dcterms:modified xsi:type="dcterms:W3CDTF">2020-01-15T15:10:33Z</dcterms:modified>
  <cp:category/>
  <cp:version/>
  <cp:contentType/>
  <cp:contentStatus/>
</cp:coreProperties>
</file>