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Tabla_465300" sheetId="3" r:id="rId3"/>
    <sheet name="Hidden_1_Tabla_465300" sheetId="4" r:id="rId4"/>
  </sheets>
  <definedNames>
    <definedName name="Hidden_1_Tabla_4653009">'Hidden_1_Tabla_465300'!$A$1:$A$2</definedName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<sst xmlns="http://schemas.openxmlformats.org/spreadsheetml/2006/main" count="82" uniqueCount="70">
  <si>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</si>
  <si>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</si>
  <si>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</si>
  <si>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</si>
  <si>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</si>
  <si>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</si>
  <si>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</si>
  <si>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</si>
  <si>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</si>
  <si>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</si>
  <si>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</si>
  <si>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</si>
  <si>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</si>
  <si>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</si>
  <si>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</si>
  <si>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</si>
  <si>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</si>
  <si>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</si>
  <si>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</si>
  <si>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</si>
  <si>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</si>
  <si>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</si>
  <si>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</si>
  <si>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</si>
  <si>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</si>
  <si>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</si>
  <si>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</si>
  <si>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</si>
  <si>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</si>
  <si>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</si>
  <si>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</si>
  <si>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</si>
  <si>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</si>
  <si>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</si>
  <si>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</si>
  <si>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</si>
  <si>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</si>
  <si>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271733C5C0A29340</t>
  </si>
  <si>
    <t>2019</t>
  </si>
  <si>
    <t/>
  </si>
  <si>
    <t>No dato</t>
  </si>
  <si>
    <t>1136080</t>
  </si>
  <si>
    <t>http://guerrero.gob.mx/dependencias/sector-paraestatal/promotora-y-administradora-de-los-servicios-de-playa-de-zona-federal-maritimo-terrestre-de-zihuatanejo-paspzofematz/</t>
  </si>
  <si>
    <t>Dirección General</t>
  </si>
  <si>
    <t>28/10/2019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</si>
  <si>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</si>
  <si>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</si>
  <si>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</si>
  <si>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</si>
  <si>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</si>
  <si>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</si>
  <si>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</si>
  <si>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</si>
  <si>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</si>
  <si>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</si>
  <si>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</si>
  <si>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</si>
  <si>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</si>
  <si>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</si>
  <si>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</si>
  <si>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</si>
  <si>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</si>
  <si>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</si>
  <si>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</si>
  <si>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</si>
  <si>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</si>
  <si>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</si>
  <si>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</si>
  <si>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</si>
  <si>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El organismo no realiza publicación sobre el padrón de beneficiarios, ya que no cuenta con programas ni corto ni a largo plazo en  subsidos, estimulos y apoyos, como tampoco actualiza altas o bajas por que no entrega apoyos economicos o en especie; es por esta razón que el formato XVB se rellena con No dato. La información corresponde 4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</si>
</sst>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L2">
      <selection activeCell="L8" sqref="L8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21.140625" style="0" bestFit="1" customWidth="1"/>
    <col min="8" max="8" width="149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7">
        <v>43739</v>
      </c>
      <c r="D8" s="7">
        <v>43830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44</v>
      </c>
      <c r="L8" s="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72.28125" style="0" bestFit="1" customWidth="1"/>
    <col min="8" max="8" width="19.8515625" style="0" bestFit="1" customWidth="1"/>
    <col min="9" max="9" width="19.57421875" style="0" bestFit="1" customWidth="1"/>
    <col min="10" max="10" width="30.2812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3:10" ht="15" hidden="1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ht="1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2020-01-13T17:24:28Z</dcterms:created>
  <dcterms:modified xsi:type="dcterms:W3CDTF">2020-01-13T17:26:44Z</dcterms:modified>
  <cp:category/>
  <cp:version/>
  <cp:contentType/>
  <cp:contentStatus/>
</cp:coreProperties>
</file>