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<sst xmlns="http://schemas.openxmlformats.org/spreadsheetml/2006/main" count="59" uniqueCount="51">
  <si>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</si>
  <si>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</si>
  <si>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</si>
  <si>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</si>
  <si>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</si>
  <si>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</si>
  <si>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</si>
  <si>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</si>
  <si>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</si>
  <si>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</si>
  <si>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</si>
  <si>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</si>
  <si>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</si>
  <si>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</si>
  <si>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</si>
  <si>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</si>
  <si>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</si>
  <si>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</si>
  <si>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</si>
  <si>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</si>
  <si>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</si>
  <si>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</si>
  <si>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</si>
  <si>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</si>
  <si>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</si>
  <si>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</si>
  <si>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</si>
  <si>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</si>
  <si>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</si>
  <si>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</si>
  <si>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</si>
  <si>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</si>
  <si>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</si>
  <si>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</si>
  <si>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</si>
  <si>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</si>
  <si>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</si>
  <si>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</si>
  <si>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</si>
  <si>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</si>
  <si>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C14E52C3BADDCBCC</t>
  </si>
  <si>
    <t>2019</t>
  </si>
  <si>
    <t>08/03/2019</t>
  </si>
  <si>
    <t>Ordinaria</t>
  </si>
  <si>
    <t>Sexta</t>
  </si>
  <si>
    <t>6</t>
  </si>
  <si>
    <t>http://i.guerrero.gob.mx/uploads/2017/03/SEXTA-SESI%C3%93N-ORDINARIA-DE-CONSEJO-2019.pdf</t>
  </si>
  <si>
    <t>Dirección General</t>
  </si>
  <si>
    <t>04/11/2019</t>
  </si>
  <si>
    <t>Extraordinaria</t>
  </si>
  <si>
    <t>El organismo no ha públicado información de opiniones o recomendaciones emitidas ya que no cuenta con un Consejo Consultivo;  sino con un Consejo Administrativo como lo marca el Decreto de Creación 439.                                               La información corresponde al 4° trimestre 2019.     http://i.guerrero.gob.mx/uploads/2020/01/Fracci%C3%B3n-XLVIA-Y-B.pdf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</si>
</sst>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B2">
      <selection activeCell="E8" sqref="E8"/>
    </sheetView>
  </sheetViews>
  <sheetFormatPr defaultColWidth="9.140625" defaultRowHeight="15"/>
  <cols>
    <col min="1" max="1" width="19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22.140625" style="0" bestFit="1" customWidth="1"/>
    <col min="10" max="10" width="84.00390625" style="0" bestFit="1" customWidth="1"/>
    <col min="11" max="11" width="73.140625" style="0" bestFit="1" customWidth="1"/>
    <col min="12" max="12" width="17.57421875" style="0" bestFit="1" customWidth="1"/>
    <col min="13" max="13" width="11.57421875" style="0" customWidth="1"/>
    <col min="14" max="14" width="249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6">
        <v>43739</v>
      </c>
      <c r="D8" s="6">
        <v>43830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44</v>
      </c>
      <c r="J8" s="2" t="s">
        <v>46</v>
      </c>
      <c r="K8" s="2" t="s">
        <v>47</v>
      </c>
      <c r="L8" s="6">
        <v>43851</v>
      </c>
      <c r="M8" s="2" t="s">
        <v>48</v>
      </c>
      <c r="N8" s="7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2020-01-21T18:29:29Z</cp:lastPrinted>
  <dcterms:created xsi:type="dcterms:W3CDTF">2020-01-21T18:26:34Z</dcterms:created>
  <dcterms:modified xsi:type="dcterms:W3CDTF">2020-01-21T18:30:30Z</dcterms:modified>
  <cp:category/>
  <cp:version/>
  <cp:contentType/>
  <cp:contentStatus/>
</cp:coreProperties>
</file>