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bookViews>
    <workbookView xWindow="0" yWindow="0" windowWidth="24000" windowHeight="8610" activeTab="0"/>
  </bookViews>
  <sheets>
    <sheet name="Reporte de Formatos" sheetId="1" r:id="rId1"/>
    <sheet name="Hidden_1" sheetId="2" r:id="rId2"/>
    <sheet name="Hidden_2" sheetId="3" r:id="rId3"/>
  </sheets>
  <definedNames>
    <definedName name="Hidden_16">'Hidden_1'!$A$1:$A$6</definedName>
    <definedName name="Hidden_28">'Hidden_2'!$A$1:$A$2</definedName>
  </definedNames>
  <calcPr calcId="0"/>
</workbook>
</file>

<file path=xl/sharedStrings.xml><?xml version="1.0" encoding="utf-8"?>
<sst xmlns="http://schemas.openxmlformats.org/spreadsheetml/2006/main" count="65" uniqueCount="56">
  <si>
    <t>50414</t>
  </si>
  <si>
    <t>TÍTULO</t>
  </si>
  <si>
    <t>NOMBRE CORTO</t>
  </si>
  <si>
    <t>DESCRIPCIÓN</t>
  </si>
  <si>
    <t>2021. Plazas vacantes y ocupadas. 2018-2020 Plazas vacantes del personal de base y confianza.</t>
  </si>
  <si>
    <t xml:space="preserve"> LTAIPEG81FXA_LTAIPEG81FXA281217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</si>
  <si>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</si>
  <si>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</si>
  <si>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</si>
  <si>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</si>
  <si>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</si>
  <si>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</si>
  <si>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</si>
  <si>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</si>
  <si>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</si>
  <si>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</si>
  <si>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</si>
  <si>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</si>
  <si>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</si>
  <si>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</si>
  <si>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</si>
  <si>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</si>
  <si>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</si>
  <si>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</si>
  <si>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</si>
  <si>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</si>
  <si>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</si>
  <si>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</si>
  <si>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</si>
  <si>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</si>
  <si>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</si>
  <si>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</si>
  <si>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</si>
  <si>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</si>
  <si>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</si>
  <si>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</si>
  <si>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</si>
  <si>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</si>
  <si>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</si>
  <si>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</si>
  <si>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</si>
  <si>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</si>
  <si>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</si>
  <si>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</si>
  <si>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</si>
  <si>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</si>
  <si>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</si>
  <si>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</si>
  <si>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</si>
  <si>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</si>
  <si>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</si>
  <si>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Secretaria General de Gobierno</t>
  </si>
  <si>
    <t>No dato</t>
  </si>
  <si>
    <t>Delegacion Administrativa de la Secretaria General de Gobierno</t>
  </si>
  <si>
    <t>La informacion se obtiene de la Direccion General de Administracion y Desarrollo de Personal de la Secretaría de Finanzas y Administracion, que informa mediante oficio el congelar las plazas vacantes derivado del Acuerdo que establece los compromisos para la Estabilidad y Desarrollo del Estado de Guerrero. Se agrega el oficio en el criterio  Hipervínculo a las convocatorias a concursos así como el del Acuerdo que establece los Compromisos para la Estabilidad y Desarrollo del Estado de Guerrero  http://i.guerrero.gob.mx/uploads/2017/01/ACOMPROYESTABEG17.pdf por lo anterior el criterio E y G se dejan en blanco.</t>
  </si>
  <si>
    <t>http://i.guerrero.gob.mx/uploads/2016/08/OFICIO-DIRECCI%C3%93N-DE-PERSONAL-PLAZAS-VACANTES-CONGELADAS-2019.pdf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</si>
</sst>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6/08/OFICIO-DIRECCI%C3%93N-DE-PERSONAL-PLAZAS-VACANTES-CONGELADAS-2019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workbookViewId="0" topLeftCell="A2">
      <selection activeCell="C8" sqref="C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28125" style="0" bestFit="1" customWidth="1"/>
    <col min="5" max="5" width="22.28125" style="0" bestFit="1" customWidth="1"/>
    <col min="6" max="6" width="20.57421875" style="0" bestFit="1" customWidth="1"/>
    <col min="7" max="7" width="21.140625" style="0" bestFit="1" customWidth="1"/>
    <col min="8" max="8" width="17.421875" style="0" bestFit="1" customWidth="1"/>
    <col min="9" max="9" width="63.28125" style="0" bestFit="1" customWidth="1"/>
    <col min="10" max="10" width="62.57421875" style="0" bestFit="1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5">
      <c r="A8">
        <v>2020</v>
      </c>
      <c r="B8" s="2">
        <v>43922</v>
      </c>
      <c r="C8" s="2">
        <v>44012</v>
      </c>
      <c r="D8" t="s">
        <v>51</v>
      </c>
      <c r="E8" t="s">
        <v>52</v>
      </c>
      <c r="F8" t="s">
        <v>52</v>
      </c>
      <c r="H8" t="s">
        <v>52</v>
      </c>
      <c r="J8" s="3" t="s">
        <v>55</v>
      </c>
      <c r="K8" t="s">
        <v>53</v>
      </c>
      <c r="L8" s="2">
        <v>44027</v>
      </c>
      <c r="M8" s="2">
        <v>44022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 display="http://i.guerrero.gob.mx/uploads/2016/08/OFICIO-DIRECCI%C3%93N-DE-PERSONAL-PLAZAS-VACANTES-CONGELADAS-2019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  <row r="5" ht="15">
      <c r="A5" t="s">
        <v>47</v>
      </c>
    </row>
    <row r="6" ht="15">
      <c r="A6" t="s">
        <v>48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49</v>
      </c>
    </row>
    <row r="2" ht="15">
      <c r="A2" t="s">
        <v>50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Unidad Transparencia</cp:lastModifiedBy>
  <dcterms:created xsi:type="dcterms:W3CDTF">2021-06-23T19:42:11Z</dcterms:created>
  <dcterms:modified xsi:type="dcterms:W3CDTF">2021-06-23T20:11:25Z</dcterms:modified>
  <cp:category/>
  <cp:version/>
  <cp:contentType/>
  <cp:contentStatus/>
</cp:coreProperties>
</file>