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<sst xmlns="http://schemas.openxmlformats.org/spreadsheetml/2006/main" count="391" uniqueCount="215">
  <si>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</si>
  <si>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</si>
  <si>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</si>
  <si>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</si>
  <si>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</si>
  <si>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</si>
  <si>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</si>
  <si>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</si>
  <si>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</si>
  <si>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</si>
  <si>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</si>
  <si>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</si>
  <si>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</si>
  <si>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</si>
  <si>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</si>
  <si>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</si>
  <si>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</si>
  <si>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</si>
  <si>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</si>
  <si>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</si>
  <si>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</si>
  <si>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</si>
  <si>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</si>
  <si>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</si>
  <si>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</si>
  <si>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</si>
  <si>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</si>
  <si>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</si>
  <si>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</si>
  <si>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</si>
  <si>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</si>
  <si>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</si>
  <si>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</si>
  <si>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</si>
  <si>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</si>
  <si>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</si>
  <si>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</si>
  <si>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</si>
  <si>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</si>
  <si>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</si>
  <si>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</si>
  <si>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</si>
  <si>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</si>
  <si>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</si>
  <si>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</si>
  <si>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</si>
  <si>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</si>
  <si>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</si>
  <si>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</si>
  <si>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</si>
  <si>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</si>
  <si>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</si>
  <si>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</si>
  <si>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</si>
  <si>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</si>
  <si>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no dato</t>
  </si>
  <si>
    <t/>
  </si>
  <si>
    <t>4113601</t>
  </si>
  <si>
    <t>Unidad de Transparencia de la Secretaria General de Gobierno</t>
  </si>
  <si>
    <t>02/04/2018</t>
  </si>
  <si>
    <t xml:space="preserve"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Gobierno.  </t>
  </si>
  <si>
    <t>01/04/2018</t>
  </si>
  <si>
    <t>30/06/2018</t>
  </si>
  <si>
    <t>2986108</t>
  </si>
  <si>
    <t>02/07/2018</t>
  </si>
  <si>
    <t>01/07/2018</t>
  </si>
  <si>
    <t>30/09/2018</t>
  </si>
  <si>
    <t>2670410</t>
  </si>
  <si>
    <t>02/10/2018</t>
  </si>
  <si>
    <t>01/10/2018</t>
  </si>
  <si>
    <t>31/12/2018</t>
  </si>
  <si>
    <t>1189755</t>
  </si>
  <si>
    <t>07/01/2019</t>
  </si>
  <si>
    <t>La Secretaria General de Gobierno, no ha generado ni generará la informacion correspondiente a esta fraccion, lo anterior con fundamento en el articulo 20, fracciones I al XXXIV de la Ley Orgánica de la Administración Pública del Estado de Guerrero 08, y al Reglamento Interior de la Secretaría General de Gobierno.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</si>
  <si>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</si>
  <si>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</si>
  <si>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</si>
  <si>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</si>
  <si>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</si>
  <si>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</si>
  <si>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</si>
  <si>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</si>
  <si>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</si>
  <si>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</si>
  <si>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</si>
  <si>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</si>
  <si>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</si>
  <si>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</si>
  <si>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</si>
  <si>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</si>
  <si>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</si>
  <si>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</si>
  <si>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</si>
  <si>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</si>
  <si>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</si>
  <si>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</si>
  <si>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</si>
  <si>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</si>
  <si>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</si>
  <si>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</si>
  <si>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</si>
  <si>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</si>
  <si>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</si>
  <si>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</si>
  <si>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</si>
  <si>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</si>
  <si>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</si>
  <si>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</si>
  <si>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</si>
  <si>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</si>
  <si>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</si>
  <si>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</si>
  <si>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</si>
  <si>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</si>
  <si>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</si>
  <si>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</si>
  <si>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</si>
  <si>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</si>
  <si>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 xml:space="preserve"> no dato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</si>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</sst>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A2">
      <selection activeCell="A8" sqref="A8:A11"/>
    </sheetView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26.281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/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56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  <row r="9" spans="1:20" ht="45" customHeight="1">
      <c r="A9" s="3"/>
      <c r="B9" s="3" t="s">
        <v>52</v>
      </c>
      <c r="C9" s="3" t="s">
        <v>61</v>
      </c>
      <c r="D9" s="3" t="s">
        <v>62</v>
      </c>
      <c r="E9" s="3" t="s">
        <v>55</v>
      </c>
      <c r="F9" s="3" t="s">
        <v>55</v>
      </c>
      <c r="G9" s="3" t="s">
        <v>55</v>
      </c>
      <c r="H9" s="3" t="s">
        <v>55</v>
      </c>
      <c r="I9" s="3" t="s">
        <v>56</v>
      </c>
      <c r="J9" s="3" t="s">
        <v>55</v>
      </c>
      <c r="K9" s="3" t="s">
        <v>55</v>
      </c>
      <c r="L9" s="3" t="s">
        <v>55</v>
      </c>
      <c r="M9" s="3" t="s">
        <v>55</v>
      </c>
      <c r="N9" s="3" t="s">
        <v>56</v>
      </c>
      <c r="O9" s="3" t="s">
        <v>56</v>
      </c>
      <c r="P9" s="3" t="s">
        <v>63</v>
      </c>
      <c r="Q9" s="3" t="s">
        <v>58</v>
      </c>
      <c r="R9" s="3" t="s">
        <v>64</v>
      </c>
      <c r="S9" s="3" t="s">
        <v>59</v>
      </c>
      <c r="T9" s="3" t="s">
        <v>60</v>
      </c>
    </row>
    <row r="10" spans="1:20" ht="45" customHeight="1">
      <c r="A10" s="3"/>
      <c r="B10" s="3" t="s">
        <v>52</v>
      </c>
      <c r="C10" s="3" t="s">
        <v>65</v>
      </c>
      <c r="D10" s="3" t="s">
        <v>66</v>
      </c>
      <c r="E10" s="3" t="s">
        <v>55</v>
      </c>
      <c r="F10" s="3" t="s">
        <v>55</v>
      </c>
      <c r="G10" s="3" t="s">
        <v>55</v>
      </c>
      <c r="H10" s="3" t="s">
        <v>55</v>
      </c>
      <c r="I10" s="3" t="s">
        <v>56</v>
      </c>
      <c r="J10" s="3" t="s">
        <v>55</v>
      </c>
      <c r="K10" s="3" t="s">
        <v>55</v>
      </c>
      <c r="L10" s="3" t="s">
        <v>55</v>
      </c>
      <c r="M10" s="3" t="s">
        <v>55</v>
      </c>
      <c r="N10" s="3" t="s">
        <v>56</v>
      </c>
      <c r="O10" s="3" t="s">
        <v>56</v>
      </c>
      <c r="P10" s="3" t="s">
        <v>67</v>
      </c>
      <c r="Q10" s="3" t="s">
        <v>58</v>
      </c>
      <c r="R10" s="3" t="s">
        <v>68</v>
      </c>
      <c r="S10" s="3" t="s">
        <v>59</v>
      </c>
      <c r="T10" s="3" t="s">
        <v>60</v>
      </c>
    </row>
    <row r="11" spans="1:20" ht="45" customHeight="1">
      <c r="A11" s="3"/>
      <c r="B11" s="3" t="s">
        <v>52</v>
      </c>
      <c r="C11" s="3" t="s">
        <v>69</v>
      </c>
      <c r="D11" s="3" t="s">
        <v>70</v>
      </c>
      <c r="E11" s="3" t="s">
        <v>55</v>
      </c>
      <c r="F11" s="3" t="s">
        <v>55</v>
      </c>
      <c r="G11" s="3" t="s">
        <v>55</v>
      </c>
      <c r="H11" s="3" t="s">
        <v>55</v>
      </c>
      <c r="I11" s="3" t="s">
        <v>56</v>
      </c>
      <c r="J11" s="3" t="s">
        <v>55</v>
      </c>
      <c r="K11" s="3" t="s">
        <v>55</v>
      </c>
      <c r="L11" s="3" t="s">
        <v>55</v>
      </c>
      <c r="M11" s="3" t="s">
        <v>55</v>
      </c>
      <c r="N11" s="3" t="s">
        <v>56</v>
      </c>
      <c r="O11" s="3" t="s">
        <v>56</v>
      </c>
      <c r="P11" s="3" t="s">
        <v>71</v>
      </c>
      <c r="Q11" s="3" t="s">
        <v>58</v>
      </c>
      <c r="R11" s="3" t="s">
        <v>72</v>
      </c>
      <c r="S11" s="3" t="s">
        <v>59</v>
      </c>
      <c r="T11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workbookViewId="0" topLeftCell="A3">
      <selection activeCell="B4" sqref="B4:B7"/>
    </sheetView>
  </sheetViews>
  <sheetFormatPr defaultColWidth="9.140625" defaultRowHeight="15"/>
  <cols>
    <col min="1" max="1" width="8.421875" style="0" bestFit="1" customWidth="1"/>
    <col min="2" max="2" width="29.140625" style="0" bestFit="1" customWidth="1"/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74</v>
      </c>
      <c r="I1" t="s">
        <v>8</v>
      </c>
      <c r="J1" t="s">
        <v>6</v>
      </c>
      <c r="K1" t="s">
        <v>6</v>
      </c>
      <c r="L1" t="s">
        <v>74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74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  <c r="T2" t="s">
        <v>92</v>
      </c>
      <c r="U2" t="s">
        <v>93</v>
      </c>
      <c r="V2" t="s">
        <v>94</v>
      </c>
      <c r="W2" t="s">
        <v>95</v>
      </c>
    </row>
    <row r="3" spans="1:23" ht="30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  <c r="U3" s="1" t="s">
        <v>115</v>
      </c>
      <c r="V3" s="1" t="s">
        <v>116</v>
      </c>
      <c r="W3" s="1" t="s">
        <v>117</v>
      </c>
    </row>
    <row r="4" spans="1:23" ht="45" customHeight="1">
      <c r="A4" s="3" t="s">
        <v>57</v>
      </c>
      <c r="B4" s="3"/>
      <c r="C4" s="3" t="s">
        <v>118</v>
      </c>
      <c r="D4" s="3" t="s">
        <v>55</v>
      </c>
      <c r="E4" s="3" t="s">
        <v>55</v>
      </c>
      <c r="F4" s="3" t="s">
        <v>55</v>
      </c>
      <c r="G4" s="3" t="s">
        <v>56</v>
      </c>
      <c r="H4" s="3" t="s">
        <v>56</v>
      </c>
      <c r="I4" s="3" t="s">
        <v>56</v>
      </c>
      <c r="J4" s="3" t="s">
        <v>56</v>
      </c>
      <c r="K4" s="3" t="s">
        <v>56</v>
      </c>
      <c r="L4" s="3" t="s">
        <v>56</v>
      </c>
      <c r="M4" s="3" t="s">
        <v>56</v>
      </c>
      <c r="N4" s="3" t="s">
        <v>56</v>
      </c>
      <c r="O4" s="3" t="s">
        <v>56</v>
      </c>
      <c r="P4" s="3" t="s">
        <v>56</v>
      </c>
      <c r="Q4" s="3" t="s">
        <v>56</v>
      </c>
      <c r="R4" s="3" t="s">
        <v>56</v>
      </c>
      <c r="S4" s="3" t="s">
        <v>56</v>
      </c>
      <c r="T4" s="3" t="s">
        <v>56</v>
      </c>
      <c r="U4" s="3" t="s">
        <v>56</v>
      </c>
      <c r="V4" s="3" t="s">
        <v>56</v>
      </c>
      <c r="W4" s="3" t="s">
        <v>56</v>
      </c>
    </row>
    <row r="5" spans="1:23" ht="45" customHeight="1">
      <c r="A5" s="3" t="s">
        <v>63</v>
      </c>
      <c r="B5" s="3"/>
      <c r="C5" s="3" t="s">
        <v>118</v>
      </c>
      <c r="D5" s="3" t="s">
        <v>55</v>
      </c>
      <c r="E5" s="3" t="s">
        <v>55</v>
      </c>
      <c r="F5" s="3" t="s">
        <v>55</v>
      </c>
      <c r="G5" s="3" t="s">
        <v>56</v>
      </c>
      <c r="H5" s="3" t="s">
        <v>56</v>
      </c>
      <c r="I5" s="3" t="s">
        <v>56</v>
      </c>
      <c r="J5" s="3" t="s">
        <v>56</v>
      </c>
      <c r="K5" s="3" t="s">
        <v>56</v>
      </c>
      <c r="L5" s="3" t="s">
        <v>56</v>
      </c>
      <c r="M5" s="3" t="s">
        <v>56</v>
      </c>
      <c r="N5" s="3" t="s">
        <v>56</v>
      </c>
      <c r="O5" s="3" t="s">
        <v>56</v>
      </c>
      <c r="P5" s="3" t="s">
        <v>56</v>
      </c>
      <c r="Q5" s="3" t="s">
        <v>56</v>
      </c>
      <c r="R5" s="3" t="s">
        <v>56</v>
      </c>
      <c r="S5" s="3" t="s">
        <v>56</v>
      </c>
      <c r="T5" s="3" t="s">
        <v>56</v>
      </c>
      <c r="U5" s="3" t="s">
        <v>56</v>
      </c>
      <c r="V5" s="3" t="s">
        <v>56</v>
      </c>
      <c r="W5" s="3" t="s">
        <v>56</v>
      </c>
    </row>
    <row r="6" spans="1:23" ht="45" customHeight="1">
      <c r="A6" s="3" t="s">
        <v>67</v>
      </c>
      <c r="B6" s="3"/>
      <c r="C6" s="3" t="s">
        <v>118</v>
      </c>
      <c r="D6" s="3" t="s">
        <v>55</v>
      </c>
      <c r="E6" s="3" t="s">
        <v>55</v>
      </c>
      <c r="F6" s="3" t="s">
        <v>55</v>
      </c>
      <c r="G6" s="3" t="s">
        <v>56</v>
      </c>
      <c r="H6" s="3" t="s">
        <v>56</v>
      </c>
      <c r="I6" s="3" t="s">
        <v>56</v>
      </c>
      <c r="J6" s="3" t="s">
        <v>56</v>
      </c>
      <c r="K6" s="3" t="s">
        <v>56</v>
      </c>
      <c r="L6" s="3" t="s">
        <v>56</v>
      </c>
      <c r="M6" s="3" t="s">
        <v>56</v>
      </c>
      <c r="N6" s="3" t="s">
        <v>56</v>
      </c>
      <c r="O6" s="3" t="s">
        <v>56</v>
      </c>
      <c r="P6" s="3" t="s">
        <v>56</v>
      </c>
      <c r="Q6" s="3" t="s">
        <v>56</v>
      </c>
      <c r="R6" s="3" t="s">
        <v>56</v>
      </c>
      <c r="S6" s="3" t="s">
        <v>56</v>
      </c>
      <c r="T6" s="3" t="s">
        <v>56</v>
      </c>
      <c r="U6" s="3" t="s">
        <v>56</v>
      </c>
      <c r="V6" s="3" t="s">
        <v>56</v>
      </c>
      <c r="W6" s="3" t="s">
        <v>56</v>
      </c>
    </row>
    <row r="7" spans="1:23" ht="45" customHeight="1">
      <c r="A7" s="3" t="s">
        <v>71</v>
      </c>
      <c r="B7" s="3"/>
      <c r="C7" s="3" t="s">
        <v>55</v>
      </c>
      <c r="D7" s="3" t="s">
        <v>55</v>
      </c>
      <c r="E7" s="3" t="s">
        <v>55</v>
      </c>
      <c r="F7" s="3" t="s">
        <v>55</v>
      </c>
      <c r="G7" s="3" t="s">
        <v>56</v>
      </c>
      <c r="H7" s="3" t="s">
        <v>56</v>
      </c>
      <c r="I7" s="3" t="s">
        <v>56</v>
      </c>
      <c r="J7" s="3" t="s">
        <v>56</v>
      </c>
      <c r="K7" s="3" t="s">
        <v>56</v>
      </c>
      <c r="L7" s="3" t="s">
        <v>56</v>
      </c>
      <c r="M7" s="3" t="s">
        <v>56</v>
      </c>
      <c r="N7" s="3" t="s">
        <v>56</v>
      </c>
      <c r="O7" s="3" t="s">
        <v>56</v>
      </c>
      <c r="P7" s="3" t="s">
        <v>56</v>
      </c>
      <c r="Q7" s="3" t="s">
        <v>56</v>
      </c>
      <c r="R7" s="3" t="s">
        <v>56</v>
      </c>
      <c r="S7" s="3" t="s">
        <v>56</v>
      </c>
      <c r="T7" s="3" t="s">
        <v>56</v>
      </c>
      <c r="U7" s="3" t="s">
        <v>56</v>
      </c>
      <c r="V7" s="3" t="s">
        <v>56</v>
      </c>
      <c r="W7" s="3" t="s">
        <v>56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120</v>
      </c>
    </row>
    <row r="3" ht="15">
      <c r="A3" t="s">
        <v>121</v>
      </c>
    </row>
    <row r="4" ht="15">
      <c r="A4" t="s">
        <v>122</v>
      </c>
    </row>
    <row r="5" ht="15">
      <c r="A5" t="s">
        <v>123</v>
      </c>
    </row>
    <row r="6" ht="15">
      <c r="A6" t="s">
        <v>124</v>
      </c>
    </row>
    <row r="7" ht="15">
      <c r="A7" t="s">
        <v>125</v>
      </c>
    </row>
    <row r="8" ht="15">
      <c r="A8" t="s">
        <v>126</v>
      </c>
    </row>
    <row r="9" ht="15">
      <c r="A9" t="s">
        <v>127</v>
      </c>
    </row>
    <row r="10" ht="15">
      <c r="A10" t="s">
        <v>128</v>
      </c>
    </row>
    <row r="11" ht="15">
      <c r="A11" t="s">
        <v>129</v>
      </c>
    </row>
    <row r="12" ht="15">
      <c r="A12" t="s">
        <v>130</v>
      </c>
    </row>
    <row r="13" ht="15">
      <c r="A13" t="s">
        <v>131</v>
      </c>
    </row>
    <row r="14" ht="15">
      <c r="A14" t="s">
        <v>132</v>
      </c>
    </row>
    <row r="15" ht="15">
      <c r="A15" t="s">
        <v>133</v>
      </c>
    </row>
    <row r="16" ht="15">
      <c r="A16" t="s">
        <v>134</v>
      </c>
    </row>
    <row r="17" ht="15">
      <c r="A17" t="s">
        <v>135</v>
      </c>
    </row>
    <row r="18" ht="15">
      <c r="A18" t="s">
        <v>136</v>
      </c>
    </row>
    <row r="19" ht="15">
      <c r="A19" t="s">
        <v>137</v>
      </c>
    </row>
    <row r="20" ht="15">
      <c r="A20" t="s">
        <v>138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  <row r="24" ht="15">
      <c r="A24" t="s">
        <v>142</v>
      </c>
    </row>
    <row r="25" ht="15">
      <c r="A25" t="s">
        <v>143</v>
      </c>
    </row>
    <row r="26" ht="15">
      <c r="A26" t="s">
        <v>144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139</v>
      </c>
    </row>
    <row r="6" ht="15">
      <c r="A6" t="s">
        <v>149</v>
      </c>
    </row>
    <row r="7" ht="15">
      <c r="A7" t="s">
        <v>150</v>
      </c>
    </row>
    <row r="8" ht="15">
      <c r="A8" t="s">
        <v>151</v>
      </c>
    </row>
    <row r="9" ht="15">
      <c r="A9" t="s">
        <v>152</v>
      </c>
    </row>
    <row r="10" ht="15">
      <c r="A10" t="s">
        <v>153</v>
      </c>
    </row>
    <row r="11" ht="15">
      <c r="A11" t="s">
        <v>154</v>
      </c>
    </row>
    <row r="12" ht="15">
      <c r="A12" t="s">
        <v>155</v>
      </c>
    </row>
    <row r="13" ht="15">
      <c r="A13" t="s">
        <v>156</v>
      </c>
    </row>
    <row r="14" ht="15">
      <c r="A14" t="s">
        <v>157</v>
      </c>
    </row>
    <row r="15" ht="15">
      <c r="A15" t="s">
        <v>158</v>
      </c>
    </row>
    <row r="16" ht="15">
      <c r="A16" t="s">
        <v>159</v>
      </c>
    </row>
    <row r="17" ht="15">
      <c r="A17" t="s">
        <v>160</v>
      </c>
    </row>
    <row r="18" ht="15">
      <c r="A18" t="s">
        <v>161</v>
      </c>
    </row>
    <row r="19" ht="15">
      <c r="A19" t="s">
        <v>162</v>
      </c>
    </row>
    <row r="20" ht="15">
      <c r="A20" t="s">
        <v>163</v>
      </c>
    </row>
    <row r="21" ht="15">
      <c r="A21" t="s">
        <v>164</v>
      </c>
    </row>
    <row r="22" ht="15">
      <c r="A22" t="s">
        <v>165</v>
      </c>
    </row>
    <row r="23" ht="15">
      <c r="A23" t="s">
        <v>166</v>
      </c>
    </row>
    <row r="24" ht="15">
      <c r="A24" t="s">
        <v>167</v>
      </c>
    </row>
    <row r="25" ht="15">
      <c r="A25" t="s">
        <v>168</v>
      </c>
    </row>
    <row r="26" ht="15">
      <c r="A26" t="s">
        <v>169</v>
      </c>
    </row>
    <row r="27" ht="15">
      <c r="A27" t="s">
        <v>170</v>
      </c>
    </row>
    <row r="28" ht="15">
      <c r="A28" t="s">
        <v>171</v>
      </c>
    </row>
    <row r="29" ht="15">
      <c r="A29" t="s">
        <v>172</v>
      </c>
    </row>
    <row r="30" ht="15">
      <c r="A30" t="s">
        <v>132</v>
      </c>
    </row>
    <row r="31" ht="15">
      <c r="A31" t="s">
        <v>173</v>
      </c>
    </row>
    <row r="32" ht="15">
      <c r="A32" t="s">
        <v>120</v>
      </c>
    </row>
    <row r="33" ht="15">
      <c r="A33" t="s">
        <v>174</v>
      </c>
    </row>
    <row r="34" ht="15">
      <c r="A34" t="s">
        <v>175</v>
      </c>
    </row>
    <row r="35" ht="15">
      <c r="A35" t="s">
        <v>176</v>
      </c>
    </row>
    <row r="36" ht="15">
      <c r="A36" t="s">
        <v>177</v>
      </c>
    </row>
    <row r="37" ht="15">
      <c r="A37" t="s">
        <v>178</v>
      </c>
    </row>
    <row r="38" ht="15">
      <c r="A38" t="s">
        <v>179</v>
      </c>
    </row>
    <row r="39" ht="15">
      <c r="A39" t="s">
        <v>180</v>
      </c>
    </row>
    <row r="40" ht="15">
      <c r="A40" t="s">
        <v>181</v>
      </c>
    </row>
    <row r="41" ht="15">
      <c r="A41" t="s">
        <v>182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183</v>
      </c>
    </row>
    <row r="2" ht="15">
      <c r="A2" t="s">
        <v>184</v>
      </c>
    </row>
    <row r="3" ht="15">
      <c r="A3" t="s">
        <v>185</v>
      </c>
    </row>
    <row r="4" ht="15">
      <c r="A4" t="s">
        <v>186</v>
      </c>
    </row>
    <row r="5" ht="15">
      <c r="A5" t="s">
        <v>187</v>
      </c>
    </row>
    <row r="6" ht="15">
      <c r="A6" t="s">
        <v>188</v>
      </c>
    </row>
    <row r="7" ht="15">
      <c r="A7" t="s">
        <v>189</v>
      </c>
    </row>
    <row r="8" ht="15">
      <c r="A8" t="s">
        <v>190</v>
      </c>
    </row>
    <row r="9" ht="15">
      <c r="A9" t="s">
        <v>191</v>
      </c>
    </row>
    <row r="10" ht="15">
      <c r="A10" t="s">
        <v>192</v>
      </c>
    </row>
    <row r="11" ht="15">
      <c r="A11" t="s">
        <v>193</v>
      </c>
    </row>
    <row r="12" ht="15">
      <c r="A12" t="s">
        <v>194</v>
      </c>
    </row>
    <row r="13" ht="15">
      <c r="A13" t="s">
        <v>195</v>
      </c>
    </row>
    <row r="14" ht="15">
      <c r="A14" t="s">
        <v>196</v>
      </c>
    </row>
    <row r="15" ht="15">
      <c r="A15" t="s">
        <v>197</v>
      </c>
    </row>
    <row r="16" ht="15">
      <c r="A16" t="s">
        <v>198</v>
      </c>
    </row>
    <row r="17" ht="15">
      <c r="A17" t="s">
        <v>199</v>
      </c>
    </row>
    <row r="18" ht="15">
      <c r="A18" t="s">
        <v>200</v>
      </c>
    </row>
    <row r="19" ht="15">
      <c r="A19" t="s">
        <v>201</v>
      </c>
    </row>
    <row r="20" ht="15">
      <c r="A20" t="s">
        <v>202</v>
      </c>
    </row>
    <row r="21" ht="15">
      <c r="A21" t="s">
        <v>203</v>
      </c>
    </row>
    <row r="22" ht="15">
      <c r="A22" t="s">
        <v>204</v>
      </c>
    </row>
    <row r="23" ht="15">
      <c r="A23" t="s">
        <v>205</v>
      </c>
    </row>
    <row r="24" ht="15">
      <c r="A24" t="s">
        <v>206</v>
      </c>
    </row>
    <row r="25" ht="15">
      <c r="A25" t="s">
        <v>207</v>
      </c>
    </row>
    <row r="26" ht="15">
      <c r="A26" t="s">
        <v>208</v>
      </c>
    </row>
    <row r="27" ht="15">
      <c r="A27" t="s">
        <v>209</v>
      </c>
    </row>
    <row r="28" ht="15">
      <c r="A28" t="s">
        <v>210</v>
      </c>
    </row>
    <row r="29" ht="15">
      <c r="A29" t="s">
        <v>211</v>
      </c>
    </row>
    <row r="30" ht="15">
      <c r="A30" t="s">
        <v>212</v>
      </c>
    </row>
    <row r="31" ht="15">
      <c r="A31" t="s">
        <v>213</v>
      </c>
    </row>
    <row r="32" ht="15">
      <c r="A32" t="s">
        <v>214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2019-03-26T17:40:28Z</dcterms:created>
  <dcterms:modified xsi:type="dcterms:W3CDTF">2019-03-26T20:02:57Z</dcterms:modified>
  <cp:category/>
  <cp:version/>
  <cp:contentType/>
  <cp:contentStatus/>
</cp:coreProperties>
</file>