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10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<sst xmlns="http://schemas.openxmlformats.org/spreadsheetml/2006/main" count="108" uniqueCount="92">
  <si>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</si>
  <si>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</si>
  <si>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</si>
  <si>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</si>
  <si>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</si>
  <si>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</si>
  <si>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</si>
  <si>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</si>
  <si>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</si>
  <si>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</si>
  <si>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</si>
  <si>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</si>
  <si>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</si>
  <si>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</si>
  <si>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</si>
  <si>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</si>
  <si>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</si>
  <si>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</si>
  <si>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</si>
  <si>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</si>
  <si>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</si>
  <si>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</si>
  <si>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</si>
  <si>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</si>
  <si>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</si>
  <si>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</si>
  <si>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</si>
  <si>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</si>
  <si>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</si>
  <si>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</si>
  <si>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</si>
  <si>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</si>
  <si>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</si>
  <si>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</si>
  <si>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</si>
  <si>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</si>
  <si>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</si>
  <si>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</si>
  <si>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</si>
  <si>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</si>
  <si>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</si>
  <si>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</si>
  <si>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</si>
  <si>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</si>
  <si>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</si>
  <si>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</si>
  <si>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</si>
  <si>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dato</t>
  </si>
  <si>
    <t>Dirección General de Seguimiento, Control y Evaluación de Asuntos de Derechos Humanos</t>
  </si>
  <si>
    <t>02/04/2018</t>
  </si>
  <si>
    <t>Durante el periodo que se informa, ningun Organismo Internacional Protector de los Derechos Humanos, ha emitido Recomendación alguna a la Secretaria General de Gobierno.</t>
  </si>
  <si>
    <t>2019</t>
  </si>
  <si>
    <t>01/01/2019</t>
  </si>
  <si>
    <t>31/03/2019</t>
  </si>
  <si>
    <t>01/04/2019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</si>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</sst>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3" sqref="A3:C3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7.00390625" style="0" bestFit="1" customWidth="1"/>
    <col min="15" max="15" width="17.57421875" style="0" bestFit="1" customWidth="1"/>
    <col min="16" max="16" width="20.00390625" style="0" bestFit="1" customWidth="1"/>
    <col min="17" max="17" width="14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/>
      <c r="B8" s="2" t="s">
        <v>51</v>
      </c>
      <c r="C8" s="2" t="s">
        <v>52</v>
      </c>
      <c r="D8" s="2" t="s">
        <v>53</v>
      </c>
      <c r="E8" s="2" t="s">
        <v>46</v>
      </c>
      <c r="F8" s="2" t="s">
        <v>47</v>
      </c>
      <c r="G8" s="2" t="s">
        <v>47</v>
      </c>
      <c r="H8" s="2" t="s">
        <v>46</v>
      </c>
      <c r="I8" s="2" t="s">
        <v>46</v>
      </c>
      <c r="J8" s="2" t="s">
        <v>47</v>
      </c>
      <c r="K8" s="2" t="s">
        <v>47</v>
      </c>
      <c r="L8" s="2" t="s">
        <v>46</v>
      </c>
      <c r="M8" s="2" t="s">
        <v>46</v>
      </c>
      <c r="N8" s="2" t="s">
        <v>48</v>
      </c>
      <c r="O8" s="2" t="s">
        <v>54</v>
      </c>
      <c r="P8" s="2" t="s">
        <v>49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7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60</v>
      </c>
    </row>
    <row r="7" ht="15">
      <c r="A7" t="s">
        <v>61</v>
      </c>
    </row>
    <row r="8" ht="15">
      <c r="A8" t="s">
        <v>62</v>
      </c>
    </row>
    <row r="9" ht="15">
      <c r="A9" t="s">
        <v>63</v>
      </c>
    </row>
    <row r="10" ht="15">
      <c r="A10" t="s">
        <v>64</v>
      </c>
    </row>
    <row r="11" ht="15">
      <c r="A11" t="s">
        <v>65</v>
      </c>
    </row>
    <row r="12" ht="15">
      <c r="A12" t="s">
        <v>66</v>
      </c>
    </row>
    <row r="13" ht="15">
      <c r="A13" t="s">
        <v>67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73</v>
      </c>
    </row>
    <row r="20" ht="15">
      <c r="A20" t="s">
        <v>74</v>
      </c>
    </row>
    <row r="21" ht="15">
      <c r="A21" t="s">
        <v>75</v>
      </c>
    </row>
    <row r="22" ht="15">
      <c r="A22" t="s">
        <v>76</v>
      </c>
    </row>
    <row r="23" ht="15">
      <c r="A23" t="s">
        <v>77</v>
      </c>
    </row>
    <row r="24" ht="15">
      <c r="A24" t="s">
        <v>78</v>
      </c>
    </row>
    <row r="25" ht="15">
      <c r="A25" t="s">
        <v>79</v>
      </c>
    </row>
    <row r="26" ht="15">
      <c r="A26" t="s">
        <v>80</v>
      </c>
    </row>
    <row r="27" ht="15">
      <c r="A27" t="s">
        <v>81</v>
      </c>
    </row>
    <row r="28" ht="15">
      <c r="A28" t="s">
        <v>82</v>
      </c>
    </row>
    <row r="29" ht="15">
      <c r="A29" t="s">
        <v>83</v>
      </c>
    </row>
    <row r="30" ht="15">
      <c r="A30" t="s">
        <v>84</v>
      </c>
    </row>
    <row r="31" ht="15">
      <c r="A31" t="s">
        <v>85</v>
      </c>
    </row>
    <row r="32" ht="15">
      <c r="A32" t="s">
        <v>86</v>
      </c>
    </row>
    <row r="33" ht="15">
      <c r="A33" t="s">
        <v>87</v>
      </c>
    </row>
    <row r="34" ht="15">
      <c r="A34" t="s">
        <v>88</v>
      </c>
    </row>
    <row r="35" ht="15">
      <c r="A35" t="s">
        <v>89</v>
      </c>
    </row>
    <row r="36" ht="15">
      <c r="A36" t="s">
        <v>90</v>
      </c>
    </row>
    <row r="37" ht="15">
      <c r="A37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2019-05-08T18:30:41Z</dcterms:created>
  <dcterms:modified xsi:type="dcterms:W3CDTF">2019-05-08T18:35:06Z</dcterms:modified>
  <cp:category/>
  <cp:version/>
  <cp:contentType/>
  <cp:contentStatus/>
</cp:coreProperties>
</file>