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'Hidden_1'!$A$1:$A$2</definedName>
    <definedName name="Hidden_210">'Hidden_2'!$A$1:$A$2</definedName>
    <definedName name="Hidden_311">'Hidden_3'!$A$1:$A$32</definedName>
    <definedName name="Hidden_414">'Hidden_4'!$A$1:$A$32</definedName>
    <definedName name="Hidden_515">'Hidden_5'!$A$1:$A$2</definedName>
    <definedName name="Hidden_617">'Hidden_6'!$A$1:$A$26</definedName>
    <definedName name="Hidden_721">'Hidden_7'!$A$1:$A$41</definedName>
    <definedName name="Hidden_828">'Hidden_8'!$A$1:$A$32</definedName>
  </definedNames>
  <calcPr calcId="0"/>
</workbook>
</file>

<file path=xl/sharedStrings.xml><?xml version="1.0" encoding="utf-8"?>
<sst xmlns="http://schemas.openxmlformats.org/spreadsheetml/2006/main" count="512" uniqueCount="229">
  <si>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</si>
  <si>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</si>
  <si>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</si>
  <si>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</si>
  <si>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</si>
  <si>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</si>
  <si>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</si>
  <si>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</si>
  <si>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</si>
  <si>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</si>
  <si>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</si>
  <si>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</si>
  <si>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</si>
  <si>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</si>
  <si>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</si>
  <si>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</si>
  <si>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</si>
  <si>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</si>
  <si>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</si>
  <si>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</si>
  <si>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</si>
  <si>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</si>
  <si>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</si>
  <si>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</si>
  <si>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</si>
  <si>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</si>
  <si>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</si>
  <si>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</si>
  <si>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</si>
  <si>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</si>
  <si>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</si>
  <si>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</si>
  <si>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</si>
  <si>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</si>
  <si>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</si>
  <si>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</si>
  <si>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</si>
  <si>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</si>
  <si>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</si>
  <si>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</si>
  <si>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</si>
  <si>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</si>
  <si>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</si>
  <si>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</si>
  <si>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</si>
  <si>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</si>
  <si>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</si>
  <si>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</si>
  <si>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</si>
  <si>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</si>
  <si>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</si>
  <si>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</si>
  <si>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</si>
  <si>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</si>
  <si>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</si>
  <si>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</si>
  <si>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</si>
  <si>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</si>
  <si>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</si>
  <si>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</si>
  <si>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</si>
  <si>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</si>
  <si>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</si>
  <si>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</si>
  <si>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</si>
  <si>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</si>
  <si>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</si>
  <si>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</si>
  <si>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</si>
  <si>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</si>
  <si>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</si>
  <si>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</si>
  <si>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</si>
  <si>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</si>
  <si>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</si>
  <si>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</si>
  <si>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</si>
  <si>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</si>
  <si>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</si>
  <si>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</si>
  <si>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</si>
  <si>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</si>
  <si>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</si>
  <si>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</si>
  <si>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</si>
  <si>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</si>
  <si>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</si>
  <si>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</si>
  <si>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</si>
  <si>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</si>
  <si>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</si>
  <si>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</si>
  <si>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</si>
  <si>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</si>
  <si>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</si>
  <si>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</si>
  <si>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</si>
  <si>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</si>
  <si>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</si>
  <si>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</si>
  <si>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</si>
  <si>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</si>
  <si>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</si>
  <si>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</si>
  <si>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</si>
  <si>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</si>
  <si>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</si>
  <si>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</si>
  <si>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</si>
  <si>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</si>
  <si>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</si>
  <si>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</si>
  <si>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</si>
  <si>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</si>
  <si>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dato</t>
  </si>
  <si>
    <t>Unidad de Transparencia de la Secretaria General de Gobierno</t>
  </si>
  <si>
    <t>02/04/2018</t>
  </si>
  <si>
    <t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Gobierno.</t>
  </si>
  <si>
    <t>01/04/2018</t>
  </si>
  <si>
    <t>30/06/2018</t>
  </si>
  <si>
    <t>02/07/2018</t>
  </si>
  <si>
    <t>01/07/2018</t>
  </si>
  <si>
    <t>30/09/2018</t>
  </si>
  <si>
    <t>02/10/2018</t>
  </si>
  <si>
    <t>01/10/2018</t>
  </si>
  <si>
    <t>31/12/2018</t>
  </si>
  <si>
    <t>07/01/2019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</si>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</sst>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workbookViewId="0" topLeftCell="A2">
      <selection activeCell="A8" sqref="A8:A11"/>
    </sheetView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6" width="33.00390625" style="0" bestFit="1" customWidth="1"/>
    <col min="7" max="7" width="36.8515625" style="0" bestFit="1" customWidth="1"/>
    <col min="8" max="8" width="38.5742187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7.57421875" style="0" bestFit="1" customWidth="1"/>
    <col min="13" max="13" width="44.28125" style="0" bestFit="1" customWidth="1"/>
    <col min="14" max="14" width="48.00390625" style="0" bestFit="1" customWidth="1"/>
    <col min="15" max="15" width="49.00390625" style="0" bestFit="1" customWidth="1"/>
    <col min="16" max="16" width="31.8515625" style="0" bestFit="1" customWidth="1"/>
    <col min="17" max="17" width="30.7109375" style="0" bestFit="1" customWidth="1"/>
    <col min="18" max="18" width="36.8515625" style="0" bestFit="1" customWidth="1"/>
    <col min="19" max="19" width="33.003906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36.28125" style="0" bestFit="1" customWidth="1"/>
    <col min="24" max="24" width="31.8515625" style="0" bestFit="1" customWidth="1"/>
    <col min="25" max="25" width="33.8515625" style="0" bestFit="1" customWidth="1"/>
    <col min="26" max="26" width="31.00390625" style="0" bestFit="1" customWidth="1"/>
    <col min="27" max="27" width="44.140625" style="0" bestFit="1" customWidth="1"/>
    <col min="28" max="28" width="40.140625" style="0" bestFit="1" customWidth="1"/>
    <col min="29" max="29" width="39.421875" style="0" bestFit="1" customWidth="1"/>
    <col min="30" max="30" width="26.00390625" style="0" bestFit="1" customWidth="1"/>
    <col min="31" max="31" width="39.140625" style="0" bestFit="1" customWidth="1"/>
    <col min="32" max="32" width="41.57421875" style="0" bestFit="1" customWidth="1"/>
    <col min="33" max="33" width="39.8515625" style="0" bestFit="1" customWidth="1"/>
    <col min="34" max="34" width="42.421875" style="0" bestFit="1" customWidth="1"/>
    <col min="35" max="35" width="42.28125" style="0" bestFit="1" customWidth="1"/>
    <col min="36" max="36" width="46.00390625" style="0" bestFit="1" customWidth="1"/>
    <col min="37" max="37" width="47.8515625" style="0" bestFit="1" customWidth="1"/>
    <col min="38" max="38" width="48.00390625" style="0" bestFit="1" customWidth="1"/>
    <col min="39" max="39" width="43.140625" style="0" bestFit="1" customWidth="1"/>
    <col min="40" max="40" width="39.421875" style="0" bestFit="1" customWidth="1"/>
    <col min="41" max="41" width="33.8515625" style="0" bestFit="1" customWidth="1"/>
    <col min="42" max="42" width="36.8515625" style="0" bestFit="1" customWidth="1"/>
    <col min="43" max="43" width="48.28125" style="0" bestFit="1" customWidth="1"/>
    <col min="44" max="44" width="50.421875" style="0" bestFit="1" customWidth="1"/>
    <col min="45" max="45" width="59.0039062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2:49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2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113</v>
      </c>
      <c r="L8" s="2" t="s">
        <v>113</v>
      </c>
      <c r="M8" s="2" t="s">
        <v>114</v>
      </c>
      <c r="N8" s="2" t="s">
        <v>113</v>
      </c>
      <c r="O8" s="2" t="s">
        <v>113</v>
      </c>
      <c r="P8" s="2" t="s">
        <v>113</v>
      </c>
      <c r="Q8" s="2" t="s">
        <v>114</v>
      </c>
      <c r="R8" s="2" t="s">
        <v>113</v>
      </c>
      <c r="S8" s="2" t="s">
        <v>114</v>
      </c>
      <c r="T8" s="2" t="s">
        <v>114</v>
      </c>
      <c r="U8" s="2" t="s">
        <v>114</v>
      </c>
      <c r="V8" s="2" t="s">
        <v>113</v>
      </c>
      <c r="W8" s="2" t="s">
        <v>114</v>
      </c>
      <c r="X8" s="2" t="s">
        <v>113</v>
      </c>
      <c r="Y8" s="2" t="s">
        <v>114</v>
      </c>
      <c r="Z8" s="2" t="s">
        <v>113</v>
      </c>
      <c r="AA8" s="2" t="s">
        <v>114</v>
      </c>
      <c r="AB8" s="2" t="s">
        <v>113</v>
      </c>
      <c r="AC8" s="2" t="s">
        <v>113</v>
      </c>
      <c r="AD8" s="2" t="s">
        <v>113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113</v>
      </c>
      <c r="AM8" s="2" t="s">
        <v>113</v>
      </c>
      <c r="AN8" s="2" t="s">
        <v>114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113</v>
      </c>
      <c r="AT8" s="2" t="s">
        <v>115</v>
      </c>
      <c r="AU8" s="2" t="s">
        <v>116</v>
      </c>
      <c r="AV8" s="2" t="s">
        <v>116</v>
      </c>
      <c r="AW8" s="2" t="s">
        <v>117</v>
      </c>
    </row>
    <row r="9" spans="1:49" ht="45" customHeight="1">
      <c r="A9" s="2"/>
      <c r="B9" s="2" t="s">
        <v>110</v>
      </c>
      <c r="C9" s="2" t="s">
        <v>118</v>
      </c>
      <c r="D9" s="2" t="s">
        <v>119</v>
      </c>
      <c r="E9" s="2" t="s">
        <v>113</v>
      </c>
      <c r="F9" s="2" t="s">
        <v>114</v>
      </c>
      <c r="G9" s="2" t="s">
        <v>114</v>
      </c>
      <c r="H9" s="2" t="s">
        <v>114</v>
      </c>
      <c r="I9" s="2" t="s">
        <v>114</v>
      </c>
      <c r="J9" s="2" t="s">
        <v>114</v>
      </c>
      <c r="K9" s="2" t="s">
        <v>113</v>
      </c>
      <c r="L9" s="2" t="s">
        <v>113</v>
      </c>
      <c r="M9" s="2" t="s">
        <v>114</v>
      </c>
      <c r="N9" s="2" t="s">
        <v>113</v>
      </c>
      <c r="O9" s="2" t="s">
        <v>113</v>
      </c>
      <c r="P9" s="2" t="s">
        <v>113</v>
      </c>
      <c r="Q9" s="2" t="s">
        <v>114</v>
      </c>
      <c r="R9" s="2" t="s">
        <v>113</v>
      </c>
      <c r="S9" s="2" t="s">
        <v>114</v>
      </c>
      <c r="T9" s="2" t="s">
        <v>114</v>
      </c>
      <c r="U9" s="2" t="s">
        <v>114</v>
      </c>
      <c r="V9" s="2" t="s">
        <v>113</v>
      </c>
      <c r="W9" s="2" t="s">
        <v>114</v>
      </c>
      <c r="X9" s="2" t="s">
        <v>113</v>
      </c>
      <c r="Y9" s="2" t="s">
        <v>114</v>
      </c>
      <c r="Z9" s="2" t="s">
        <v>113</v>
      </c>
      <c r="AA9" s="2" t="s">
        <v>114</v>
      </c>
      <c r="AB9" s="2" t="s">
        <v>113</v>
      </c>
      <c r="AC9" s="2" t="s">
        <v>113</v>
      </c>
      <c r="AD9" s="2" t="s">
        <v>113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113</v>
      </c>
      <c r="AM9" s="2" t="s">
        <v>113</v>
      </c>
      <c r="AN9" s="2" t="s">
        <v>114</v>
      </c>
      <c r="AO9" s="2" t="s">
        <v>113</v>
      </c>
      <c r="AP9" s="2" t="s">
        <v>113</v>
      </c>
      <c r="AQ9" s="2" t="s">
        <v>113</v>
      </c>
      <c r="AR9" s="2" t="s">
        <v>113</v>
      </c>
      <c r="AS9" s="2" t="s">
        <v>113</v>
      </c>
      <c r="AT9" s="2" t="s">
        <v>115</v>
      </c>
      <c r="AU9" s="2" t="s">
        <v>120</v>
      </c>
      <c r="AV9" s="2" t="s">
        <v>116</v>
      </c>
      <c r="AW9" s="2" t="s">
        <v>117</v>
      </c>
    </row>
    <row r="10" spans="1:49" ht="45" customHeight="1">
      <c r="A10" s="2"/>
      <c r="B10" s="2" t="s">
        <v>110</v>
      </c>
      <c r="C10" s="2" t="s">
        <v>121</v>
      </c>
      <c r="D10" s="2" t="s">
        <v>122</v>
      </c>
      <c r="E10" s="2" t="s">
        <v>113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114</v>
      </c>
      <c r="K10" s="2" t="s">
        <v>113</v>
      </c>
      <c r="L10" s="2" t="s">
        <v>113</v>
      </c>
      <c r="M10" s="2" t="s">
        <v>114</v>
      </c>
      <c r="N10" s="2" t="s">
        <v>113</v>
      </c>
      <c r="O10" s="2" t="s">
        <v>113</v>
      </c>
      <c r="P10" s="2" t="s">
        <v>113</v>
      </c>
      <c r="Q10" s="2" t="s">
        <v>114</v>
      </c>
      <c r="R10" s="2" t="s">
        <v>113</v>
      </c>
      <c r="S10" s="2" t="s">
        <v>114</v>
      </c>
      <c r="T10" s="2" t="s">
        <v>114</v>
      </c>
      <c r="U10" s="2" t="s">
        <v>114</v>
      </c>
      <c r="V10" s="2" t="s">
        <v>113</v>
      </c>
      <c r="W10" s="2" t="s">
        <v>114</v>
      </c>
      <c r="X10" s="2" t="s">
        <v>113</v>
      </c>
      <c r="Y10" s="2" t="s">
        <v>114</v>
      </c>
      <c r="Z10" s="2" t="s">
        <v>113</v>
      </c>
      <c r="AA10" s="2" t="s">
        <v>114</v>
      </c>
      <c r="AB10" s="2" t="s">
        <v>113</v>
      </c>
      <c r="AC10" s="2" t="s">
        <v>113</v>
      </c>
      <c r="AD10" s="2" t="s">
        <v>113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113</v>
      </c>
      <c r="AM10" s="2" t="s">
        <v>113</v>
      </c>
      <c r="AN10" s="2" t="s">
        <v>114</v>
      </c>
      <c r="AO10" s="2" t="s">
        <v>113</v>
      </c>
      <c r="AP10" s="2" t="s">
        <v>113</v>
      </c>
      <c r="AQ10" s="2" t="s">
        <v>113</v>
      </c>
      <c r="AR10" s="2" t="s">
        <v>113</v>
      </c>
      <c r="AS10" s="2" t="s">
        <v>113</v>
      </c>
      <c r="AT10" s="2" t="s">
        <v>115</v>
      </c>
      <c r="AU10" s="2" t="s">
        <v>123</v>
      </c>
      <c r="AV10" s="2" t="s">
        <v>116</v>
      </c>
      <c r="AW10" s="2" t="s">
        <v>117</v>
      </c>
    </row>
    <row r="11" spans="1:49" ht="45" customHeight="1">
      <c r="A11" s="2"/>
      <c r="B11" s="2" t="s">
        <v>110</v>
      </c>
      <c r="C11" s="2" t="s">
        <v>124</v>
      </c>
      <c r="D11" s="2" t="s">
        <v>125</v>
      </c>
      <c r="E11" s="2" t="s">
        <v>113</v>
      </c>
      <c r="F11" s="2" t="s">
        <v>114</v>
      </c>
      <c r="G11" s="2" t="s">
        <v>114</v>
      </c>
      <c r="H11" s="2" t="s">
        <v>114</v>
      </c>
      <c r="I11" s="2" t="s">
        <v>114</v>
      </c>
      <c r="J11" s="2" t="s">
        <v>114</v>
      </c>
      <c r="K11" s="2" t="s">
        <v>113</v>
      </c>
      <c r="L11" s="2" t="s">
        <v>113</v>
      </c>
      <c r="M11" s="2" t="s">
        <v>114</v>
      </c>
      <c r="N11" s="2" t="s">
        <v>113</v>
      </c>
      <c r="O11" s="2" t="s">
        <v>113</v>
      </c>
      <c r="P11" s="2" t="s">
        <v>113</v>
      </c>
      <c r="Q11" s="2" t="s">
        <v>114</v>
      </c>
      <c r="R11" s="2" t="s">
        <v>113</v>
      </c>
      <c r="S11" s="2" t="s">
        <v>114</v>
      </c>
      <c r="T11" s="2" t="s">
        <v>114</v>
      </c>
      <c r="U11" s="2" t="s">
        <v>114</v>
      </c>
      <c r="V11" s="2" t="s">
        <v>113</v>
      </c>
      <c r="W11" s="2" t="s">
        <v>114</v>
      </c>
      <c r="X11" s="2" t="s">
        <v>113</v>
      </c>
      <c r="Y11" s="2" t="s">
        <v>114</v>
      </c>
      <c r="Z11" s="2" t="s">
        <v>113</v>
      </c>
      <c r="AA11" s="2" t="s">
        <v>114</v>
      </c>
      <c r="AB11" s="2" t="s">
        <v>113</v>
      </c>
      <c r="AC11" s="2" t="s">
        <v>113</v>
      </c>
      <c r="AD11" s="2" t="s">
        <v>113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113</v>
      </c>
      <c r="AM11" s="2" t="s">
        <v>113</v>
      </c>
      <c r="AN11" s="2" t="s">
        <v>114</v>
      </c>
      <c r="AO11" s="2" t="s">
        <v>113</v>
      </c>
      <c r="AP11" s="2" t="s">
        <v>113</v>
      </c>
      <c r="AQ11" s="2" t="s">
        <v>113</v>
      </c>
      <c r="AR11" s="2" t="s">
        <v>113</v>
      </c>
      <c r="AS11" s="2" t="s">
        <v>113</v>
      </c>
      <c r="AT11" s="2" t="s">
        <v>115</v>
      </c>
      <c r="AU11" s="2" t="s">
        <v>126</v>
      </c>
      <c r="AV11" s="2" t="s">
        <v>116</v>
      </c>
      <c r="AW11" s="2" t="s">
        <v>117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  <row r="17" ht="15">
      <c r="A17" t="s">
        <v>147</v>
      </c>
    </row>
    <row r="18" ht="15">
      <c r="A18" t="s">
        <v>148</v>
      </c>
    </row>
    <row r="19" ht="15">
      <c r="A19" t="s">
        <v>149</v>
      </c>
    </row>
    <row r="20" ht="15">
      <c r="A20" t="s">
        <v>150</v>
      </c>
    </row>
    <row r="21" ht="15">
      <c r="A21" t="s">
        <v>151</v>
      </c>
    </row>
    <row r="22" ht="15">
      <c r="A22" t="s">
        <v>152</v>
      </c>
    </row>
    <row r="23" ht="15">
      <c r="A23" t="s">
        <v>153</v>
      </c>
    </row>
    <row r="24" ht="15">
      <c r="A24" t="s">
        <v>154</v>
      </c>
    </row>
    <row r="25" ht="15">
      <c r="A25" t="s">
        <v>155</v>
      </c>
    </row>
    <row r="26" ht="15">
      <c r="A26" t="s">
        <v>156</v>
      </c>
    </row>
    <row r="27" ht="15">
      <c r="A27" t="s">
        <v>157</v>
      </c>
    </row>
    <row r="28" ht="15">
      <c r="A28" t="s">
        <v>158</v>
      </c>
    </row>
    <row r="29" ht="15">
      <c r="A29" t="s">
        <v>159</v>
      </c>
    </row>
    <row r="30" ht="15">
      <c r="A30" t="s">
        <v>160</v>
      </c>
    </row>
    <row r="31" ht="15">
      <c r="A31" t="s">
        <v>161</v>
      </c>
    </row>
    <row r="32" ht="15">
      <c r="A32" t="s">
        <v>162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  <row r="17" ht="15">
      <c r="A17" t="s">
        <v>147</v>
      </c>
    </row>
    <row r="18" ht="15">
      <c r="A18" t="s">
        <v>148</v>
      </c>
    </row>
    <row r="19" ht="15">
      <c r="A19" t="s">
        <v>149</v>
      </c>
    </row>
    <row r="20" ht="15">
      <c r="A20" t="s">
        <v>150</v>
      </c>
    </row>
    <row r="21" ht="15">
      <c r="A21" t="s">
        <v>151</v>
      </c>
    </row>
    <row r="22" ht="15">
      <c r="A22" t="s">
        <v>152</v>
      </c>
    </row>
    <row r="23" ht="15">
      <c r="A23" t="s">
        <v>153</v>
      </c>
    </row>
    <row r="24" ht="15">
      <c r="A24" t="s">
        <v>154</v>
      </c>
    </row>
    <row r="25" ht="15">
      <c r="A25" t="s">
        <v>155</v>
      </c>
    </row>
    <row r="26" ht="15">
      <c r="A26" t="s">
        <v>156</v>
      </c>
    </row>
    <row r="27" ht="15">
      <c r="A27" t="s">
        <v>157</v>
      </c>
    </row>
    <row r="28" ht="15">
      <c r="A28" t="s">
        <v>158</v>
      </c>
    </row>
    <row r="29" ht="15">
      <c r="A29" t="s">
        <v>159</v>
      </c>
    </row>
    <row r="30" ht="15">
      <c r="A30" t="s">
        <v>160</v>
      </c>
    </row>
    <row r="31" ht="15">
      <c r="A31" t="s">
        <v>161</v>
      </c>
    </row>
    <row r="32" ht="15">
      <c r="A32" t="s">
        <v>162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164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  <row r="5" ht="15">
      <c r="A5" t="s">
        <v>169</v>
      </c>
    </row>
    <row r="6" ht="15">
      <c r="A6" t="s">
        <v>170</v>
      </c>
    </row>
    <row r="7" ht="15">
      <c r="A7" t="s">
        <v>171</v>
      </c>
    </row>
    <row r="8" ht="15">
      <c r="A8" t="s">
        <v>172</v>
      </c>
    </row>
    <row r="9" ht="15">
      <c r="A9" t="s">
        <v>173</v>
      </c>
    </row>
    <row r="10" ht="15">
      <c r="A10" t="s">
        <v>174</v>
      </c>
    </row>
    <row r="11" ht="15">
      <c r="A11" t="s">
        <v>175</v>
      </c>
    </row>
    <row r="12" ht="15">
      <c r="A12" t="s">
        <v>176</v>
      </c>
    </row>
    <row r="13" ht="15">
      <c r="A13" t="s">
        <v>177</v>
      </c>
    </row>
    <row r="14" ht="15">
      <c r="A14" t="s">
        <v>178</v>
      </c>
    </row>
    <row r="15" ht="15">
      <c r="A15" t="s">
        <v>179</v>
      </c>
    </row>
    <row r="16" ht="15">
      <c r="A16" t="s">
        <v>180</v>
      </c>
    </row>
    <row r="17" ht="15">
      <c r="A17" t="s">
        <v>181</v>
      </c>
    </row>
    <row r="18" ht="15">
      <c r="A18" t="s">
        <v>182</v>
      </c>
    </row>
    <row r="19" ht="15">
      <c r="A19" t="s">
        <v>183</v>
      </c>
    </row>
    <row r="20" ht="15">
      <c r="A20" t="s">
        <v>184</v>
      </c>
    </row>
    <row r="21" ht="15">
      <c r="A21" t="s">
        <v>185</v>
      </c>
    </row>
    <row r="22" ht="15">
      <c r="A22" t="s">
        <v>186</v>
      </c>
    </row>
    <row r="23" ht="15">
      <c r="A23" t="s">
        <v>187</v>
      </c>
    </row>
    <row r="24" ht="15">
      <c r="A24" t="s">
        <v>188</v>
      </c>
    </row>
    <row r="25" ht="15">
      <c r="A25" t="s">
        <v>189</v>
      </c>
    </row>
    <row r="26" ht="15">
      <c r="A26" t="s">
        <v>190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185</v>
      </c>
    </row>
    <row r="3" ht="15">
      <c r="A3" t="s">
        <v>192</v>
      </c>
    </row>
    <row r="4" ht="15">
      <c r="A4" t="s">
        <v>193</v>
      </c>
    </row>
    <row r="5" ht="15">
      <c r="A5" t="s">
        <v>194</v>
      </c>
    </row>
    <row r="6" ht="15">
      <c r="A6" t="s">
        <v>195</v>
      </c>
    </row>
    <row r="7" ht="15">
      <c r="A7" t="s">
        <v>196</v>
      </c>
    </row>
    <row r="8" ht="15">
      <c r="A8" t="s">
        <v>197</v>
      </c>
    </row>
    <row r="9" ht="15">
      <c r="A9" t="s">
        <v>198</v>
      </c>
    </row>
    <row r="10" ht="15">
      <c r="A10" t="s">
        <v>199</v>
      </c>
    </row>
    <row r="11" ht="15">
      <c r="A11" t="s">
        <v>200</v>
      </c>
    </row>
    <row r="12" ht="15">
      <c r="A12" t="s">
        <v>201</v>
      </c>
    </row>
    <row r="13" ht="15">
      <c r="A13" t="s">
        <v>202</v>
      </c>
    </row>
    <row r="14" ht="15">
      <c r="A14" t="s">
        <v>203</v>
      </c>
    </row>
    <row r="15" ht="15">
      <c r="A15" t="s">
        <v>204</v>
      </c>
    </row>
    <row r="16" ht="15">
      <c r="A16" t="s">
        <v>205</v>
      </c>
    </row>
    <row r="17" ht="15">
      <c r="A17" t="s">
        <v>206</v>
      </c>
    </row>
    <row r="18" ht="15">
      <c r="A18" t="s">
        <v>207</v>
      </c>
    </row>
    <row r="19" ht="15">
      <c r="A19" t="s">
        <v>208</v>
      </c>
    </row>
    <row r="20" ht="15">
      <c r="A20" t="s">
        <v>209</v>
      </c>
    </row>
    <row r="21" ht="15">
      <c r="A21" t="s">
        <v>210</v>
      </c>
    </row>
    <row r="22" ht="15">
      <c r="A22" t="s">
        <v>211</v>
      </c>
    </row>
    <row r="23" ht="15">
      <c r="A23" t="s">
        <v>166</v>
      </c>
    </row>
    <row r="24" ht="15">
      <c r="A24" t="s">
        <v>178</v>
      </c>
    </row>
    <row r="25" ht="15">
      <c r="A25" t="s">
        <v>212</v>
      </c>
    </row>
    <row r="26" ht="15">
      <c r="A26" t="s">
        <v>213</v>
      </c>
    </row>
    <row r="27" ht="15">
      <c r="A27" t="s">
        <v>214</v>
      </c>
    </row>
    <row r="28" ht="15">
      <c r="A28" t="s">
        <v>215</v>
      </c>
    </row>
    <row r="29" ht="15">
      <c r="A29" t="s">
        <v>216</v>
      </c>
    </row>
    <row r="30" ht="15">
      <c r="A30" t="s">
        <v>217</v>
      </c>
    </row>
    <row r="31" ht="15">
      <c r="A31" t="s">
        <v>218</v>
      </c>
    </row>
    <row r="32" ht="15">
      <c r="A32" t="s">
        <v>219</v>
      </c>
    </row>
    <row r="33" ht="15">
      <c r="A33" t="s">
        <v>220</v>
      </c>
    </row>
    <row r="34" ht="15">
      <c r="A34" t="s">
        <v>221</v>
      </c>
    </row>
    <row r="35" ht="15">
      <c r="A35" t="s">
        <v>222</v>
      </c>
    </row>
    <row r="36" ht="15">
      <c r="A36" t="s">
        <v>223</v>
      </c>
    </row>
    <row r="37" ht="15">
      <c r="A37" t="s">
        <v>224</v>
      </c>
    </row>
    <row r="38" ht="15">
      <c r="A38" t="s">
        <v>225</v>
      </c>
    </row>
    <row r="39" ht="15">
      <c r="A39" t="s">
        <v>226</v>
      </c>
    </row>
    <row r="40" ht="15">
      <c r="A40" t="s">
        <v>227</v>
      </c>
    </row>
    <row r="41" ht="15">
      <c r="A41" t="s">
        <v>228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  <row r="17" ht="15">
      <c r="A17" t="s">
        <v>147</v>
      </c>
    </row>
    <row r="18" ht="15">
      <c r="A18" t="s">
        <v>148</v>
      </c>
    </row>
    <row r="19" ht="15">
      <c r="A19" t="s">
        <v>149</v>
      </c>
    </row>
    <row r="20" ht="15">
      <c r="A20" t="s">
        <v>150</v>
      </c>
    </row>
    <row r="21" ht="15">
      <c r="A21" t="s">
        <v>151</v>
      </c>
    </row>
    <row r="22" ht="15">
      <c r="A22" t="s">
        <v>152</v>
      </c>
    </row>
    <row r="23" ht="15">
      <c r="A23" t="s">
        <v>153</v>
      </c>
    </row>
    <row r="24" ht="15">
      <c r="A24" t="s">
        <v>154</v>
      </c>
    </row>
    <row r="25" ht="15">
      <c r="A25" t="s">
        <v>155</v>
      </c>
    </row>
    <row r="26" ht="15">
      <c r="A26" t="s">
        <v>156</v>
      </c>
    </row>
    <row r="27" ht="15">
      <c r="A27" t="s">
        <v>157</v>
      </c>
    </row>
    <row r="28" ht="15">
      <c r="A28" t="s">
        <v>158</v>
      </c>
    </row>
    <row r="29" ht="15">
      <c r="A29" t="s">
        <v>159</v>
      </c>
    </row>
    <row r="30" ht="15">
      <c r="A30" t="s">
        <v>160</v>
      </c>
    </row>
    <row r="31" ht="15">
      <c r="A31" t="s">
        <v>161</v>
      </c>
    </row>
    <row r="32" ht="15">
      <c r="A32" t="s">
        <v>162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2019-03-25T20:57:32Z</dcterms:created>
  <dcterms:modified xsi:type="dcterms:W3CDTF">2019-03-26T19:54:00Z</dcterms:modified>
  <cp:category/>
  <cp:version/>
  <cp:contentType/>
  <cp:contentStatus/>
</cp:coreProperties>
</file>