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Google Drive\2.- Plataforma Nacional de Transparencia\2019\4 TRIMESTRE\Delegacion administrativa\"/>
    </mc:Choice>
  </mc:AlternateContent>
  <bookViews>
    <workbookView xWindow="150" yWindow="615" windowWidth="6615" windowHeight="43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<sst xmlns="http://schemas.openxmlformats.org/spreadsheetml/2006/main" count="61" uniqueCount="52">
  <si>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</si>
  <si>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</si>
  <si>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</si>
  <si>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</si>
  <si>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</si>
  <si>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</si>
  <si>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</si>
  <si>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</si>
  <si>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</si>
  <si>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</si>
  <si>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</si>
  <si>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</si>
  <si>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</si>
  <si>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</si>
  <si>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</si>
  <si>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</si>
  <si>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</si>
  <si>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</si>
  <si>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</si>
  <si>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</si>
  <si>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</si>
  <si>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</si>
  <si>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</si>
  <si>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</si>
  <si>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</si>
  <si>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</si>
  <si>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</si>
  <si>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</si>
  <si>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</si>
  <si>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</si>
  <si>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</si>
  <si>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</si>
  <si>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</si>
  <si>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</si>
  <si>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</si>
  <si>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</si>
  <si>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</si>
  <si>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</si>
  <si>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</si>
  <si>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</si>
  <si>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</si>
  <si>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</si>
  <si>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</si>
  <si>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</si>
  <si>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</si>
  <si>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</si>
  <si>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</si>
  <si>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Secretaria General de Gobierno</t>
  </si>
  <si>
    <t>No dato</t>
  </si>
  <si>
    <t>Delegacion Administrativa de la Secretaria General de Gobierno</t>
  </si>
  <si>
    <t>http://i.guerrero.gob.mx/uploads/2016/08/OFICIO-DIRECCION-DE-PERSONAL-PLAZAS-VACANTES-CONGELADAS.pdf</t>
  </si>
  <si>
    <t>La informacion se obtiene de la Direccion General de Administracion y Desarrollo de Personal de la Secretaría de Finanzas y Administracion, que informa mediante oficio el congelar las plazas vacantes derivado del Acuerdo que establece los compromisos para la Estabilidad y Desarrollo del Estado de Guerrero. Se agrega el oficio en el criterio  Hipervínculo a las convocatorias a concursos así como el del Acuerdo que establece los Compromisos para la Estabilidad y Desarrollo del Estado de Guerrero  http://i.guerrero.gob.mx/uploads/2017/01/ACOMPROYESTABEG17.pdf por lo anterior el criterio E y G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</si>
</sst>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6/08/OFICIO-DIRECCION-DE-PERSONAL-PLAZAS-VACANTES-CONGEL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6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43769</v>
      </c>
      <c r="D8" t="s">
        <v>47</v>
      </c>
      <c r="E8" t="s">
        <v>48</v>
      </c>
      <c r="F8" t="s">
        <v>48</v>
      </c>
      <c r="H8" t="s">
        <v>48</v>
      </c>
      <c r="J8" s="4" t="s">
        <v>50</v>
      </c>
      <c r="K8" t="s">
        <v>49</v>
      </c>
      <c r="L8" s="3">
        <v>43837</v>
      </c>
      <c r="M8" s="3">
        <v>43192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2018-04-25T16:05:57Z</dcterms:created>
  <dcterms:modified xsi:type="dcterms:W3CDTF">2020-09-28T21:25:02Z</dcterms:modified>
</cp:coreProperties>
</file>