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_xlnm._FilterDatabase" localSheetId="0" hidden="1">'Informacion'!$A$7:$AM$7</definedName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<sst xmlns="http://schemas.openxmlformats.org/spreadsheetml/2006/main" count="183" uniqueCount="122">
  <si>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</si>
  <si>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</si>
  <si>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</si>
  <si>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</si>
  <si>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</si>
  <si>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</si>
  <si>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</si>
  <si>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</si>
  <si>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</si>
  <si>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</si>
  <si>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</si>
  <si>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</si>
  <si>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</si>
  <si>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</si>
  <si>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</si>
  <si>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</si>
  <si>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</si>
  <si>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</si>
  <si>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</si>
  <si>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</si>
  <si>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</si>
  <si>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</si>
  <si>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</si>
  <si>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</si>
  <si>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</si>
  <si>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</si>
  <si>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</si>
  <si>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</si>
  <si>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</si>
  <si>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</si>
  <si>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</si>
  <si>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</si>
  <si>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</si>
  <si>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</si>
  <si>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</si>
  <si>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</si>
  <si>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</si>
  <si>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</si>
  <si>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</si>
  <si>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</si>
  <si>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</si>
  <si>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</si>
  <si>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</si>
  <si>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</si>
  <si>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</si>
  <si>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</si>
  <si>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</si>
  <si>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</si>
  <si>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</si>
  <si>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</si>
  <si>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</si>
  <si>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</si>
  <si>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</si>
  <si>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</si>
  <si>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</si>
  <si>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</si>
  <si>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</si>
  <si>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</si>
  <si>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</si>
  <si>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</si>
  <si>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</si>
  <si>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</si>
  <si>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</si>
  <si>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</si>
  <si>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</si>
  <si>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</si>
  <si>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</si>
  <si>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</si>
  <si>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</si>
  <si>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</si>
  <si>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</si>
  <si>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</si>
  <si>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</si>
  <si>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</si>
  <si>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</si>
  <si>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</si>
  <si>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</si>
  <si>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</si>
  <si>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</si>
  <si>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</si>
  <si>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</si>
  <si>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</si>
  <si>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</si>
  <si>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</si>
  <si>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</si>
  <si>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</si>
  <si>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</si>
  <si>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</si>
  <si>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</si>
  <si>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</si>
  <si>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</si>
  <si>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</si>
  <si>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k4p2zw7iGVM=</t>
  </si>
  <si>
    <t>2017</t>
  </si>
  <si>
    <t>2016-2017</t>
  </si>
  <si>
    <t>31/03/2017</t>
  </si>
  <si>
    <t>ND</t>
  </si>
  <si>
    <t>Otro tipo</t>
  </si>
  <si>
    <t>Rechazada</t>
  </si>
  <si>
    <t>http://guerrero.gob.mx/dependencias/sector-paraestatal/instituto-del-bachillerato-del-estado-de-guerrero/</t>
  </si>
  <si>
    <t>http://www.cndh.org.mx/</t>
  </si>
  <si>
    <t>7487092</t>
  </si>
  <si>
    <t>Sin pruebas de cumplimiento</t>
  </si>
  <si>
    <t>Unidad de Asuntos Jurídicos</t>
  </si>
  <si>
    <t>La información proporcionada no corresponde porque no se cuenta con ninguna recomendación emitida por la Comisión Nacional de Derechos Humanos.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</si>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</sst>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workbookViewId="0" topLeftCell="AK2">
      <selection activeCell="AL8" sqref="AL8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0.851562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1.140625" style="0" bestFit="1" customWidth="1"/>
    <col min="8" max="8" width="20.140625" style="0" bestFit="1" customWidth="1"/>
    <col min="9" max="9" width="16.00390625" style="0" bestFit="1" customWidth="1"/>
    <col min="10" max="10" width="31.00390625" style="0" bestFit="1" customWidth="1"/>
    <col min="11" max="11" width="25.7109375" style="0" bestFit="1" customWidth="1"/>
    <col min="12" max="12" width="15.28125" style="0" bestFit="1" customWidth="1"/>
    <col min="13" max="13" width="89.7109375" style="0" bestFit="1" customWidth="1"/>
    <col min="14" max="14" width="38.7109375" style="0" bestFit="1" customWidth="1"/>
    <col min="15" max="15" width="47.7109375" style="0" bestFit="1" customWidth="1"/>
    <col min="16" max="16" width="32.8515625" style="0" bestFit="1" customWidth="1"/>
    <col min="17" max="17" width="28.7109375" style="0" bestFit="1" customWidth="1"/>
    <col min="18" max="18" width="46.140625" style="0" bestFit="1" customWidth="1"/>
    <col min="19" max="19" width="37.8515625" style="0" bestFit="1" customWidth="1"/>
    <col min="20" max="20" width="36.28125" style="0" bestFit="1" customWidth="1"/>
    <col min="21" max="21" width="40.140625" style="0" bestFit="1" customWidth="1"/>
    <col min="22" max="22" width="89.7109375" style="0" bestFit="1" customWidth="1"/>
    <col min="23" max="23" width="41.28125" style="0" bestFit="1" customWidth="1"/>
    <col min="24" max="24" width="36.421875" style="0" bestFit="1" customWidth="1"/>
    <col min="25" max="25" width="89.7109375" style="0" bestFit="1" customWidth="1"/>
    <col min="26" max="26" width="43.00390625" style="0" bestFit="1" customWidth="1"/>
    <col min="27" max="27" width="27.57421875" style="0" bestFit="1" customWidth="1"/>
    <col min="28" max="28" width="34.7109375" style="0" bestFit="1" customWidth="1"/>
    <col min="29" max="29" width="36.421875" style="0" bestFit="1" customWidth="1"/>
    <col min="30" max="30" width="39.8515625" style="0" bestFit="1" customWidth="1"/>
    <col min="31" max="31" width="36.57421875" style="0" bestFit="1" customWidth="1"/>
    <col min="32" max="32" width="17.8515625" style="0" bestFit="1" customWidth="1"/>
    <col min="33" max="33" width="32.7109375" style="0" bestFit="1" customWidth="1"/>
    <col min="34" max="34" width="89.7109375" style="0" bestFit="1" customWidth="1"/>
    <col min="35" max="35" width="17.57421875" style="0" bestFit="1" customWidth="1"/>
    <col min="36" max="36" width="34.8515625" style="0" bestFit="1" customWidth="1"/>
    <col min="37" max="37" width="8.00390625" style="0" bestFit="1" customWidth="1"/>
    <col min="38" max="38" width="20.00390625" style="0" bestFit="1" customWidth="1"/>
    <col min="39" max="39" width="12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2:3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>
      <c r="A8" s="3" t="s">
        <v>92</v>
      </c>
      <c r="B8" s="3" t="s">
        <v>93</v>
      </c>
      <c r="C8" s="3" t="s">
        <v>94</v>
      </c>
      <c r="D8" s="3" t="s">
        <v>95</v>
      </c>
      <c r="E8" s="3" t="s">
        <v>96</v>
      </c>
      <c r="F8" s="3" t="s">
        <v>96</v>
      </c>
      <c r="G8" s="3" t="s">
        <v>97</v>
      </c>
      <c r="H8" s="3" t="s">
        <v>96</v>
      </c>
      <c r="I8" s="3" t="s">
        <v>95</v>
      </c>
      <c r="J8" s="3" t="s">
        <v>95</v>
      </c>
      <c r="K8" s="3" t="s">
        <v>98</v>
      </c>
      <c r="L8" s="3" t="s">
        <v>96</v>
      </c>
      <c r="M8" s="3" t="s">
        <v>99</v>
      </c>
      <c r="N8" s="3" t="s">
        <v>95</v>
      </c>
      <c r="O8" s="3" t="s">
        <v>95</v>
      </c>
      <c r="P8" s="3" t="s">
        <v>96</v>
      </c>
      <c r="Q8" s="3" t="s">
        <v>96</v>
      </c>
      <c r="R8" s="3" t="s">
        <v>95</v>
      </c>
      <c r="S8" s="3" t="s">
        <v>100</v>
      </c>
      <c r="T8" s="3" t="s">
        <v>96</v>
      </c>
      <c r="U8" s="3" t="s">
        <v>95</v>
      </c>
      <c r="V8" s="3" t="s">
        <v>99</v>
      </c>
      <c r="W8" s="3" t="s">
        <v>96</v>
      </c>
      <c r="X8" s="3" t="s">
        <v>95</v>
      </c>
      <c r="Y8" s="3" t="s">
        <v>99</v>
      </c>
      <c r="Z8" s="3" t="s">
        <v>101</v>
      </c>
      <c r="AA8" s="3" t="s">
        <v>96</v>
      </c>
      <c r="AB8" s="3" t="s">
        <v>95</v>
      </c>
      <c r="AC8" s="3" t="s">
        <v>96</v>
      </c>
      <c r="AD8" s="3" t="s">
        <v>96</v>
      </c>
      <c r="AE8" s="3" t="s">
        <v>102</v>
      </c>
      <c r="AF8" s="3" t="s">
        <v>95</v>
      </c>
      <c r="AG8" s="3" t="s">
        <v>95</v>
      </c>
      <c r="AH8" s="3" t="s">
        <v>99</v>
      </c>
      <c r="AI8" s="3" t="s">
        <v>95</v>
      </c>
      <c r="AJ8" s="3" t="s">
        <v>103</v>
      </c>
      <c r="AK8" s="3" t="s">
        <v>93</v>
      </c>
      <c r="AL8" s="3" t="s">
        <v>95</v>
      </c>
      <c r="AM8" s="3" t="s">
        <v>104</v>
      </c>
    </row>
  </sheetData>
  <autoFilter ref="A7:AM7"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102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17.00390625" style="0" bestFit="1" customWidth="1"/>
    <col min="4" max="4" width="12.14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115</v>
      </c>
      <c r="D2" t="s">
        <v>116</v>
      </c>
      <c r="E2" t="s">
        <v>117</v>
      </c>
    </row>
    <row r="3" spans="1:5" ht="1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2018-09-03T16:10:32Z</dcterms:created>
  <dcterms:modified xsi:type="dcterms:W3CDTF">2018-09-03T16:13:19Z</dcterms:modified>
  <cp:category/>
  <cp:version/>
  <cp:contentType/>
  <cp:contentStatus/>
</cp:coreProperties>
</file>