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50" yWindow="630" windowWidth="16215" windowHeight="45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<sst xmlns="http://schemas.openxmlformats.org/spreadsheetml/2006/main" count="95" uniqueCount="67">
  <si>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</si>
  <si>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</si>
  <si>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</si>
  <si>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</si>
  <si>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</si>
  <si>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</si>
  <si>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</si>
  <si>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</si>
  <si>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</si>
  <si>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</si>
  <si>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</si>
  <si>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</si>
  <si>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</si>
  <si>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</si>
  <si>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</si>
  <si>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</si>
  <si>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</si>
  <si>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</si>
  <si>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</si>
  <si>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</si>
  <si>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</si>
  <si>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</si>
  <si>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</si>
  <si>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</si>
  <si>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</si>
  <si>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</si>
  <si>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</si>
  <si>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</si>
  <si>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</si>
  <si>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</si>
  <si>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</si>
  <si>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</si>
  <si>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</si>
  <si>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</si>
  <si>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</si>
  <si>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</si>
  <si>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</si>
  <si>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</si>
  <si>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</si>
  <si>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</si>
  <si>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</si>
  <si>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</si>
  <si>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</si>
  <si>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</si>
  <si>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</si>
  <si>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</si>
  <si>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</si>
  <si>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</si>
  <si>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</si>
  <si>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</si>
  <si>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</si>
  <si>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</si>
  <si>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</si>
  <si>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</si>
  <si>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</si>
  <si>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</si>
  <si>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</si>
  <si>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</si>
  <si>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</si>
  <si>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</si>
  <si>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</si>
  <si>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</si>
  <si>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</si>
  <si>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GENERAL ADMINISTRATIVA</t>
  </si>
  <si>
    <t>NO DATO</t>
  </si>
  <si>
    <t>http://guerrero.gob.mx/transparencia/informacion-publica-de-oficio-del-jefe-de-la-oficina-del-c-gobernador/</t>
  </si>
  <si>
    <t>El Jefe de la Oficina del Gobernador menciona que se coloca “NO DATO” en los criterios: “D, E, F, G, H, I, J, K, M, P, Q”; “R y S” se anota el sitio de transparencia del sujeto obligado y en “N” cero, en virtud a que conforme al Artículo 40, de la Ley Orgánica de la Administración Pública del Estado de Guerrero número 08, no se encuentra facultada para realizar señalamientos respecto a este rubro. En tanto la aplicación de sanciones administrativas es una atribución conferida a la Secretaría de Contraloría y Transparencia Gubernamental con fundamento en el artículo 39 de la Ley Orgánica de la Administración Pública Número 08. A la fecha el personal del Jefe de la Oficina del Gobernador, no ha sido objeto de sanciones administrativas por parte de la Secretaría de Contraloría y Transparencia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</si>
</sst>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U14" sqref="U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43739</v>
      </c>
      <c r="C8" s="2">
        <v>43830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43557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43847</v>
      </c>
      <c r="V8" s="2">
        <v>43847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 display="http://guerrero.gob.mx/transparencia/informacion-publica-de-oficio-del-jefe-de-la-oficina-del-c-gobernador/"/>
    <hyperlink ref="S8" r:id="rId2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2018-04-10T18:02:25Z</dcterms:created>
  <dcterms:modified xsi:type="dcterms:W3CDTF">2020-06-24T16:38:33Z</dcterms:modified>
  <cp:category/>
  <cp:version/>
  <cp:contentType/>
  <cp:contentStatus/>
</cp:coreProperties>
</file>