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5524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<sst xmlns="http://schemas.openxmlformats.org/spreadsheetml/2006/main" count="74" uniqueCount="60">
  <si>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</si>
  <si>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</si>
  <si>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</si>
  <si>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</si>
  <si>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</si>
  <si>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</si>
  <si>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</si>
  <si>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</si>
  <si>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</si>
  <si>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</si>
  <si>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</si>
  <si>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</si>
  <si>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</si>
  <si>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</si>
  <si>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</si>
  <si>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</si>
  <si>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</si>
  <si>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</si>
  <si>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</si>
  <si>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</si>
  <si>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</si>
  <si>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</si>
  <si>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</si>
  <si>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</si>
  <si>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</si>
  <si>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</si>
  <si>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</si>
  <si>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</si>
  <si>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</si>
  <si>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</si>
  <si>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</si>
  <si>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</si>
  <si>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</si>
  <si>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</si>
  <si>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</si>
  <si>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AMmG67QMsVM=</t>
  </si>
  <si>
    <t>2018</t>
  </si>
  <si>
    <t>01/01/2018</t>
  </si>
  <si>
    <t>31/12/2018</t>
  </si>
  <si>
    <t>Catálogo de disposición documental</t>
  </si>
  <si>
    <t/>
  </si>
  <si>
    <t>5309981</t>
  </si>
  <si>
    <t>Dirección Medica</t>
  </si>
  <si>
    <t>23/03/2018</t>
  </si>
  <si>
    <t>se presenta la información con no dato ya que este organismo no cuenta con un catalogo documental y guía simple de archivo.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</si>
  <si>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</si>
  <si>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</si>
  <si>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</si>
  <si>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</si>
  <si>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</si>
  <si>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</si>
  <si>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</si>
  <si>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</si>
  <si>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</si>
  <si>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</si>
  <si>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</si>
  <si>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</si>
  <si>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</si>
  <si>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JzwUsHBu+aI01+e4XZNW8A==</t>
  </si>
  <si>
    <t>nd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</si>
</sst>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107.9375" customWidth="true" bestFit="true"/>
    <col min="1" max="1" width="1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  <col min="1" max="1" width="8.37109375" customWidth="true" bestFit="true"/>
    <col min="2" max="2" width="27.9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41</v>
      </c>
      <c r="B4" t="s" s="4">
        <v>58</v>
      </c>
      <c r="C4" t="s" s="4">
        <v>59</v>
      </c>
      <c r="D4" t="s" s="4">
        <v>59</v>
      </c>
      <c r="E4" t="s" s="4">
        <v>59</v>
      </c>
      <c r="F4" t="s" s="4">
        <v>59</v>
      </c>
      <c r="G4" t="s" s="4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2018-05-11T17:51:30Z</dcterms:created>
  <dc:creator>Apache POI</dc:creator>
</cp:coreProperties>
</file>