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NAYE\Desktop\Sria. General Tercer Trimestre 2019\"/>
    </mc:Choice>
  </mc:AlternateContent>
  <xr:revisionPtr revIDLastSave="0" documentId="13_ncr:1_{B2A4BF52-2601-421D-A1AF-7347AEDAE27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<sst xmlns="http://schemas.openxmlformats.org/spreadsheetml/2006/main" count="64" uniqueCount="48">
  <si>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</si>
  <si>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</si>
  <si>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</si>
  <si>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</si>
  <si>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</si>
  <si>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</si>
  <si>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</si>
  <si>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</si>
  <si>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</si>
  <si>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</si>
  <si>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</si>
  <si>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</si>
  <si>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</si>
  <si>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</si>
  <si>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</si>
  <si>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</si>
  <si>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</si>
  <si>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</si>
  <si>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</si>
  <si>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</si>
  <si>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</si>
  <si>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</si>
  <si>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</si>
  <si>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</si>
  <si>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</si>
  <si>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</si>
  <si>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</si>
  <si>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</si>
  <si>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</si>
  <si>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</si>
  <si>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</si>
  <si>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</si>
  <si>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</si>
  <si>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</si>
  <si>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</si>
  <si>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</si>
  <si>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</si>
  <si>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</si>
  <si>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</si>
  <si>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</si>
  <si>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</si>
  <si>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</si>
  <si>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</si>
  <si>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http://i.guerrero.gob.mx/uploads/2017/05/Sesi%C3%B3n-Extraordinaria-30-de-Agosto-de-2019.pdf</t>
  </si>
  <si>
    <t>http://i.guerrero.gob.mx/uploads/2017/05/Sesi%C3%B3n-Extrorodinaria-16-de-septiembre-de-2019.pdf</t>
  </si>
  <si>
    <t>http://i.guerrero.gob.mx/uploads/2017/05/Sei%C3%B3n-Extraordinaria-20-de-Septiembre-de-2019.pdf</t>
  </si>
  <si>
    <t>Secretaría General de Acuerdos</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</si>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</sst>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guerrero.gob.mx/uploads/2017/05/Sei%C3%B3n-Extraordinaria-20-de-Septiembre-de-2019.pdf" TargetMode="External"/><Relationship Id="rId2" Type="http://schemas.openxmlformats.org/officeDocument/2006/relationships/hyperlink" Target="http://i.guerrero.gob.mx/uploads/2017/05/Sesi%C3%B3n-Extrorodinaria-16-de-septiembre-de-2019.pdf" TargetMode="External"/><Relationship Id="rId1" Type="http://schemas.openxmlformats.org/officeDocument/2006/relationships/hyperlink" Target="http://i.guerrero.gob.mx/uploads/2017/05/Sesi%C3%B3n-Extraordinaria-30-de-Agosto-de-2019.pdf" TargetMode="External"/><Relationship Id="rId6" Type="http://schemas.openxmlformats.org/officeDocument/2006/relationships/hyperlink" Target="http://i.guerrero.gob.mx/uploads/2017/05/Sei%C3%B3n-Extraordinaria-20-de-Septiembre-de-2019.pdf" TargetMode="External"/><Relationship Id="rId5" Type="http://schemas.openxmlformats.org/officeDocument/2006/relationships/hyperlink" Target="http://i.guerrero.gob.mx/uploads/2017/05/Sesi%C3%B3n-Extrorodinaria-16-de-septiembre-de-2019.pdf" TargetMode="External"/><Relationship Id="rId4" Type="http://schemas.openxmlformats.org/officeDocument/2006/relationships/hyperlink" Target="http://i.guerrero.gob.mx/uploads/2017/05/Sesi%C3%B3n-Extraordinaria-30-de-Agosto-de-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D2"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7">
        <v>43647</v>
      </c>
      <c r="C8" s="7">
        <v>43738</v>
      </c>
      <c r="D8" s="7">
        <v>43707</v>
      </c>
      <c r="E8" t="s">
        <v>42</v>
      </c>
      <c r="F8" s="7">
        <v>43707</v>
      </c>
      <c r="G8" s="7">
        <v>43707</v>
      </c>
      <c r="H8" s="3" t="s">
        <v>43</v>
      </c>
      <c r="I8" s="3" t="s">
        <v>43</v>
      </c>
      <c r="J8" s="2" t="s">
        <v>46</v>
      </c>
      <c r="K8" s="7">
        <v>43759</v>
      </c>
      <c r="L8" s="7">
        <v>43760</v>
      </c>
      <c r="M8" s="2" t="s">
        <v>47</v>
      </c>
    </row>
    <row r="9" spans="1:13" x14ac:dyDescent="0.25">
      <c r="A9" s="2">
        <v>2019</v>
      </c>
      <c r="B9" s="7">
        <v>43647</v>
      </c>
      <c r="C9" s="7">
        <v>43738</v>
      </c>
      <c r="D9" s="7">
        <v>43724</v>
      </c>
      <c r="E9" t="s">
        <v>42</v>
      </c>
      <c r="F9" s="7">
        <v>43724</v>
      </c>
      <c r="G9" s="7">
        <v>43724</v>
      </c>
      <c r="H9" s="3" t="s">
        <v>44</v>
      </c>
      <c r="I9" s="3" t="s">
        <v>44</v>
      </c>
      <c r="J9" s="2" t="s">
        <v>46</v>
      </c>
      <c r="K9" s="7">
        <v>43759</v>
      </c>
      <c r="L9" s="7">
        <v>43760</v>
      </c>
      <c r="M9" s="2" t="s">
        <v>47</v>
      </c>
    </row>
    <row r="10" spans="1:13" x14ac:dyDescent="0.25">
      <c r="A10" s="2">
        <v>2019</v>
      </c>
      <c r="B10" s="7">
        <v>43647</v>
      </c>
      <c r="C10" s="7">
        <v>43738</v>
      </c>
      <c r="D10" s="7">
        <v>43728</v>
      </c>
      <c r="E10" t="s">
        <v>42</v>
      </c>
      <c r="F10" s="7">
        <v>43728</v>
      </c>
      <c r="G10" s="7">
        <v>43728</v>
      </c>
      <c r="H10" s="3" t="s">
        <v>45</v>
      </c>
      <c r="I10" s="3" t="s">
        <v>45</v>
      </c>
      <c r="J10" s="2" t="s">
        <v>46</v>
      </c>
      <c r="K10" s="7">
        <v>43759</v>
      </c>
      <c r="L10" s="7">
        <v>43760</v>
      </c>
      <c r="M10" s="2" t="s">
        <v>47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563D7F8B-C3A9-469C-96D9-E0D9C9BA47C7}"/>
    <hyperlink ref="I9" r:id="rId2" xr:uid="{CD71772B-E559-4771-8403-7AE4D58A795D}"/>
    <hyperlink ref="I10" r:id="rId3" xr:uid="{C4E705F7-367E-4E77-945C-F855AB86D86C}"/>
    <hyperlink ref="H8" r:id="rId4" xr:uid="{7FA27AB8-FE63-4D5E-97C3-0968F2B8B876}"/>
    <hyperlink ref="H9" r:id="rId5" xr:uid="{492BBD31-1345-4A39-94E7-D125C4098D78}"/>
    <hyperlink ref="H10" r:id="rId6" xr:uid="{16DAA935-49EA-4798-8CFA-2F7C6D742A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cp:lastModifiedBy>
  <dcterms:created xsi:type="dcterms:W3CDTF">2019-10-22T15:09:07Z</dcterms:created>
  <dcterms:modified xsi:type="dcterms:W3CDTF">2019-10-22T20:00:12Z</dcterms:modified>
</cp:coreProperties>
</file>