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1600" windowHeight="93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<sst xmlns="http://schemas.openxmlformats.org/spreadsheetml/2006/main" count="53" uniqueCount="45">
  <si>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NOMBRE CORTO</t>
  </si>
  <si>
    <t>DESCRIPCIÓN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</si>
  <si>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</si>
  <si>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</si>
  <si>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</si>
  <si>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</si>
  <si>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</si>
  <si>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</si>
  <si>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</si>
  <si>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</si>
  <si>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</si>
  <si>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</si>
  <si>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</si>
  <si>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</si>
  <si>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</si>
  <si>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</si>
  <si>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</si>
  <si>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</si>
  <si>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</si>
  <si>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</si>
  <si>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</si>
  <si>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</si>
  <si>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</si>
  <si>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</si>
  <si>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</si>
  <si>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</si>
  <si>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</si>
  <si>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</si>
  <si>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</si>
  <si>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</si>
  <si>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</si>
  <si>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</si>
  <si>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</si>
  <si>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</si>
  <si>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</si>
  <si>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</si>
  <si>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</si>
  <si>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29/05/2020</t>
  </si>
  <si>
    <t>Ordinaria</t>
  </si>
  <si>
    <t>sn</t>
  </si>
  <si>
    <t>1.- pase de lista, 2,- presentación 3.- lectura del acta, 4.-seguimiento de recomendaciones, 5.- presentación del informe estadístico hospitalario, 7.- presentación del informe financiero</t>
  </si>
  <si>
    <t>http://i.guerrero.gob.mx/uploads/2017/05/acta-de-sesion-29-de-mayo-de-2020..pdf</t>
  </si>
  <si>
    <t>Direccion General</t>
  </si>
  <si>
    <t>debido a la pendemia solo se ha realizado una junta directiva.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</si>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</sst>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154.7109375" bestFit="1" customWidth="1"/>
    <col min="9" max="9" width="70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2.85546875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6">
        <v>44287</v>
      </c>
      <c r="C8" s="6">
        <v>44377</v>
      </c>
      <c r="D8" s="2" t="s">
        <v>37</v>
      </c>
      <c r="E8" s="2" t="s">
        <v>38</v>
      </c>
      <c r="F8" s="2" t="s">
        <v>3</v>
      </c>
      <c r="G8" s="2" t="s">
        <v>39</v>
      </c>
      <c r="H8" s="2" t="s">
        <v>40</v>
      </c>
      <c r="I8" s="2" t="s">
        <v>41</v>
      </c>
      <c r="J8" s="2" t="s">
        <v>42</v>
      </c>
      <c r="K8" s="6">
        <v>44383</v>
      </c>
      <c r="L8" s="6">
        <v>44383</v>
      </c>
      <c r="M8" s="2" t="s">
        <v>43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2021-07-06T14:06:39Z</dcterms:created>
  <dcterms:modified xsi:type="dcterms:W3CDTF">2021-07-06T14:07:35Z</dcterms:modified>
</cp:coreProperties>
</file>