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8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<sst xmlns="http://schemas.openxmlformats.org/spreadsheetml/2006/main" count="82" uniqueCount="64">
  <si>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</si>
  <si>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</si>
  <si>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</si>
  <si>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</si>
  <si>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</si>
  <si>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</si>
  <si>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</si>
  <si>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</si>
  <si>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</si>
  <si>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</si>
  <si>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</si>
  <si>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</si>
  <si>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</si>
  <si>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</si>
  <si>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</si>
  <si>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</si>
  <si>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</si>
  <si>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</si>
  <si>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</si>
  <si>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</si>
  <si>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</si>
  <si>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</si>
  <si>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</si>
  <si>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</si>
  <si>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</si>
  <si>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</si>
  <si>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</si>
  <si>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</si>
  <si>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</si>
  <si>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</si>
  <si>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</si>
  <si>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</si>
  <si>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</si>
  <si>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</si>
  <si>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</si>
  <si>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</si>
  <si>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</si>
  <si>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</si>
  <si>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</si>
  <si>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</si>
  <si>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</si>
  <si>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</si>
  <si>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</si>
  <si>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</si>
  <si>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</si>
  <si>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</si>
  <si>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</si>
  <si>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</si>
  <si>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</si>
  <si>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</si>
  <si>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</si>
  <si>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</si>
  <si>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</si>
  <si>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</si>
  <si>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</si>
  <si>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</si>
  <si>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</si>
  <si>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</si>
  <si>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</si>
  <si>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</si>
  <si>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</si>
  <si>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http://guerrero.gob.mx/articulos/transparencia-sefina-guerrero/</t>
  </si>
  <si>
    <t>COORDINACION GENERAL ADMINISTRATIVA</t>
  </si>
  <si>
    <t>EN ESTE TERCER TRIMESTRE NO HABIDO CONTRATACIONES DE SERVICIOS PROFESIONALES, SE MANEJAN FECHAS EN LAS CELDAS YA QUE EL SISTEMA NO PERMITE SUBIR EL FORMATO CON NO DATO EN DICHOS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</si>
</sst>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 applyAlignment="1" applyProtection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errero.gob.mx/articulos/transparencia-sefina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5" t="s">
        <v>61</v>
      </c>
      <c r="K8" s="2">
        <v>43498</v>
      </c>
      <c r="L8" s="2">
        <v>43498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>
        <v>43746</v>
      </c>
      <c r="T8" s="2">
        <v>43746</v>
      </c>
      <c r="U8" s="4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2018-04-10T18:02:05Z</dcterms:created>
  <dcterms:modified xsi:type="dcterms:W3CDTF">2019-10-10T19:54:24Z</dcterms:modified>
</cp:coreProperties>
</file>