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<sst xmlns="http://schemas.openxmlformats.org/spreadsheetml/2006/main" count="82" uniqueCount="66">
  <si>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</si>
  <si>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</si>
  <si>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</si>
  <si>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</si>
  <si>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</si>
  <si>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</si>
  <si>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</si>
  <si>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</si>
  <si>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</si>
  <si>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</si>
  <si>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</si>
  <si>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</si>
  <si>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</si>
  <si>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</si>
  <si>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</si>
  <si>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</si>
  <si>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</si>
  <si>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</si>
  <si>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</si>
  <si>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</si>
  <si>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</si>
  <si>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</si>
  <si>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</si>
  <si>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</si>
  <si>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</si>
  <si>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</si>
  <si>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</si>
  <si>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</si>
  <si>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</si>
  <si>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</si>
  <si>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</si>
  <si>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</si>
  <si>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</si>
  <si>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</si>
  <si>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</si>
  <si>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</si>
  <si>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</si>
  <si>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</si>
  <si>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</si>
  <si>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</si>
  <si>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</si>
  <si>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</si>
  <si>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</si>
  <si>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</si>
  <si>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</si>
  <si>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</si>
  <si>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</si>
  <si>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</si>
  <si>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</si>
  <si>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</si>
  <si>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</si>
  <si>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</si>
  <si>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</si>
  <si>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</si>
  <si>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</si>
  <si>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</si>
  <si>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</si>
  <si>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</si>
  <si>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SEGUNDO TRIMESTRE 2017</t>
  </si>
  <si>
    <t>30/06/201</t>
  </si>
  <si>
    <t>NO DATO</t>
  </si>
  <si>
    <t>SINDICATO NACIONAL DE TRABAJADORES DE LA SECRETARIA DE SALUD</t>
  </si>
  <si>
    <t>Http://www.sntsa.mx/Documentos/Generales/ESTATUTO_GENERAL.pdf</t>
  </si>
  <si>
    <t>http://189.220.239.126/s/sjpGL2hG5Dgv8gC</t>
  </si>
  <si>
    <t>DEPARTAMENTO DE INTEGRACION PRESUPUESTAL</t>
  </si>
  <si>
    <t>SE ANEXA OFICIO EN EL QUE SE SEÑALA QUE DURANTE EL PERIODO NO SE HA RECIBIDO NINGUNA PETICION DE APOYO SINDICAL. VIGENTE 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</si>
</sst>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N2">
      <selection activeCell="S9" sqref="S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6.140625" style="0" bestFit="1" customWidth="1"/>
    <col min="4" max="4" width="22.140625" style="0" bestFit="1" customWidth="1"/>
    <col min="5" max="5" width="11.28125" style="0" bestFit="1" customWidth="1"/>
    <col min="6" max="6" width="24.140625" style="0" bestFit="1" customWidth="1"/>
    <col min="7" max="7" width="27.8515625" style="0" bestFit="1" customWidth="1"/>
    <col min="8" max="8" width="44.00390625" style="0" bestFit="1" customWidth="1"/>
    <col min="9" max="9" width="36.7109375" style="0" bestFit="1" customWidth="1"/>
    <col min="10" max="10" width="40.140625" style="0" bestFit="1" customWidth="1"/>
    <col min="11" max="11" width="43.28125" style="0" bestFit="1" customWidth="1"/>
    <col min="12" max="12" width="37.28125" style="0" bestFit="1" customWidth="1"/>
    <col min="13" max="13" width="34.28125" style="0" bestFit="1" customWidth="1"/>
    <col min="14" max="14" width="41.421875" style="0" bestFit="1" customWidth="1"/>
    <col min="15" max="15" width="17.57421875" style="0" bestFit="1" customWidth="1"/>
    <col min="16" max="16" width="33.28125" style="0" bestFit="1" customWidth="1"/>
    <col min="17" max="17" width="8.0039062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15">
      <c r="A8">
        <v>2017</v>
      </c>
      <c r="B8" t="s">
        <v>58</v>
      </c>
      <c r="C8" t="s">
        <v>59</v>
      </c>
      <c r="D8" t="s">
        <v>55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t="s">
        <v>60</v>
      </c>
      <c r="K8" t="s">
        <v>60</v>
      </c>
      <c r="L8" t="s">
        <v>63</v>
      </c>
      <c r="M8" t="s">
        <v>63</v>
      </c>
      <c r="N8" t="s">
        <v>63</v>
      </c>
      <c r="O8" s="5">
        <v>43131</v>
      </c>
      <c r="P8" t="s">
        <v>64</v>
      </c>
      <c r="Q8">
        <v>2017</v>
      </c>
      <c r="R8" s="5">
        <v>42916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2018-01-24T00:21:40Z</dcterms:created>
  <dcterms:modified xsi:type="dcterms:W3CDTF">2018-02-04T23:05:34Z</dcterms:modified>
  <cp:category/>
  <cp:version/>
  <cp:contentType/>
  <cp:contentStatus/>
</cp:coreProperties>
</file>