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<sst xmlns="http://schemas.openxmlformats.org/spreadsheetml/2006/main" count="539" uniqueCount="281">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</sst>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W2">
      <selection activeCell="Y27" sqref="Y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0">
        <v>2019</v>
      </c>
      <c r="B8" s="2">
        <v>43647</v>
      </c>
      <c r="C8" s="2">
        <v>43738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43767</v>
      </c>
      <c r="AC8" s="2">
        <v>43767</v>
      </c>
      <c r="AD8" t="s">
        <v>224</v>
      </c>
    </row>
    <row r="9" spans="1:30" ht="15">
      <c r="A9" s="10">
        <v>2019</v>
      </c>
      <c r="B9" s="2">
        <v>43647</v>
      </c>
      <c r="C9" s="2">
        <v>43738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43767</v>
      </c>
      <c r="AC9" s="2">
        <v>43767</v>
      </c>
      <c r="AD9" t="s">
        <v>224</v>
      </c>
    </row>
    <row r="10" spans="1:30" ht="15">
      <c r="A10" s="10">
        <v>2019</v>
      </c>
      <c r="B10" s="2">
        <v>43647</v>
      </c>
      <c r="C10" s="2">
        <v>43738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43767</v>
      </c>
      <c r="AC10" s="2">
        <v>43767</v>
      </c>
      <c r="AD10" s="3" t="s">
        <v>224</v>
      </c>
    </row>
    <row r="11" spans="1:30" ht="15">
      <c r="A11" s="10">
        <v>2019</v>
      </c>
      <c r="B11" s="2">
        <v>43647</v>
      </c>
      <c r="C11" s="2">
        <v>43738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43767</v>
      </c>
      <c r="AC11" s="2">
        <v>43767</v>
      </c>
      <c r="AD11" t="s">
        <v>224</v>
      </c>
    </row>
    <row r="12" spans="1:30" ht="15">
      <c r="A12" s="10">
        <v>2019</v>
      </c>
      <c r="B12" s="2">
        <v>43647</v>
      </c>
      <c r="C12" s="2">
        <v>43738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43767</v>
      </c>
      <c r="AC12" s="2">
        <v>43767</v>
      </c>
      <c r="AD12" s="3" t="s">
        <v>224</v>
      </c>
    </row>
    <row r="13" spans="1:30" ht="15">
      <c r="A13" s="10">
        <v>2019</v>
      </c>
      <c r="B13" s="2">
        <v>43647</v>
      </c>
      <c r="C13" s="2">
        <v>43738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43767</v>
      </c>
      <c r="AC13" s="2">
        <v>43767</v>
      </c>
      <c r="AD13" s="3" t="s">
        <v>224</v>
      </c>
    </row>
    <row r="14" spans="1:30" ht="15">
      <c r="A14" s="10">
        <v>2019</v>
      </c>
      <c r="B14" s="2">
        <v>43647</v>
      </c>
      <c r="C14" s="2">
        <v>43738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43767</v>
      </c>
      <c r="AC14" s="2">
        <v>43767</v>
      </c>
      <c r="AD14" t="s">
        <v>224</v>
      </c>
    </row>
    <row r="15" spans="1:30" ht="15">
      <c r="A15" s="10">
        <v>2019</v>
      </c>
      <c r="B15" s="2">
        <v>43647</v>
      </c>
      <c r="C15" s="2">
        <v>43738</v>
      </c>
      <c r="D15" s="9" t="s">
        <v>172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43767</v>
      </c>
      <c r="AC15" s="2">
        <v>43767</v>
      </c>
      <c r="AD15" t="s">
        <v>224</v>
      </c>
    </row>
    <row r="16" spans="1:30" ht="15">
      <c r="A16" s="10">
        <v>2019</v>
      </c>
      <c r="B16" s="2">
        <v>43647</v>
      </c>
      <c r="C16" s="2">
        <v>43738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43767</v>
      </c>
      <c r="AC16" s="2">
        <v>43767</v>
      </c>
      <c r="AD16" t="s">
        <v>224</v>
      </c>
    </row>
    <row r="17" spans="1:30" ht="15">
      <c r="A17" s="10">
        <v>2019</v>
      </c>
      <c r="B17" s="2">
        <v>43647</v>
      </c>
      <c r="C17" s="2">
        <v>43738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43767</v>
      </c>
      <c r="AC17" s="2">
        <v>43767</v>
      </c>
      <c r="AD17" s="3" t="s">
        <v>224</v>
      </c>
    </row>
    <row r="18" spans="1:30" ht="15">
      <c r="A18" s="10">
        <v>2019</v>
      </c>
      <c r="B18" s="2">
        <v>43647</v>
      </c>
      <c r="C18" s="2">
        <v>43738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43767</v>
      </c>
      <c r="AC18" s="2">
        <v>43767</v>
      </c>
      <c r="AD18" t="s">
        <v>224</v>
      </c>
    </row>
    <row r="19" spans="1:30" ht="15">
      <c r="A19" s="10">
        <v>2019</v>
      </c>
      <c r="B19" s="2">
        <v>43647</v>
      </c>
      <c r="C19" s="2">
        <v>43738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43767</v>
      </c>
      <c r="AC19" s="2">
        <v>43767</v>
      </c>
      <c r="AD19" t="s">
        <v>224</v>
      </c>
    </row>
    <row r="20" spans="1:30" ht="15">
      <c r="A20" s="10">
        <v>2019</v>
      </c>
      <c r="B20" s="2">
        <v>43647</v>
      </c>
      <c r="C20" s="2">
        <v>43738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43767</v>
      </c>
      <c r="AC20" s="2">
        <v>43767</v>
      </c>
      <c r="AD20" t="s">
        <v>224</v>
      </c>
    </row>
    <row r="21" spans="1:30" ht="15">
      <c r="A21" s="10">
        <v>2019</v>
      </c>
      <c r="B21" s="2">
        <v>43647</v>
      </c>
      <c r="C21" s="2">
        <v>43738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43767</v>
      </c>
      <c r="AC21" s="2">
        <v>43767</v>
      </c>
      <c r="AD21" t="s">
        <v>224</v>
      </c>
    </row>
    <row r="22" spans="1:30" ht="15">
      <c r="A22" s="10">
        <v>2019</v>
      </c>
      <c r="B22" s="2">
        <v>43647</v>
      </c>
      <c r="C22" s="2">
        <v>43738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43767</v>
      </c>
      <c r="AC22" s="2">
        <v>43767</v>
      </c>
      <c r="AD22" s="10" t="s">
        <v>224</v>
      </c>
    </row>
    <row r="23" spans="1:30" ht="15">
      <c r="A23" s="10">
        <v>2019</v>
      </c>
      <c r="B23" s="2">
        <v>43647</v>
      </c>
      <c r="C23" s="2">
        <v>43738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43767</v>
      </c>
      <c r="AC23" s="2">
        <v>43767</v>
      </c>
      <c r="AD23" s="10" t="s">
        <v>224</v>
      </c>
    </row>
    <row r="24" spans="1:30" ht="15">
      <c r="A24" s="10">
        <v>2019</v>
      </c>
      <c r="B24" s="2">
        <v>43647</v>
      </c>
      <c r="C24" s="2">
        <v>43738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43767</v>
      </c>
      <c r="AC24" s="2">
        <v>43767</v>
      </c>
      <c r="AD24" s="3" t="s">
        <v>224</v>
      </c>
    </row>
    <row r="25" spans="1:30" ht="15">
      <c r="A25" s="10">
        <v>2019</v>
      </c>
      <c r="B25" s="2">
        <v>43647</v>
      </c>
      <c r="C25" s="2">
        <v>43738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43767</v>
      </c>
      <c r="AC25" s="2">
        <v>43767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2019-10-30T18:11:20Z</dcterms:modified>
  <cp:category/>
  <cp:version/>
  <cp:contentType/>
  <cp:contentStatus/>
</cp:coreProperties>
</file>