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<sst xmlns="http://schemas.openxmlformats.org/spreadsheetml/2006/main" count="101" uniqueCount="71">
  <si>
    <t>36117</t>
  </si>
  <si>
    <t>TÍTULO</t>
  </si>
  <si>
    <t>NOMBRE CORTO</t>
  </si>
  <si>
    <t>DESCRIPCIÓN</t>
  </si>
  <si>
    <t xml:space="preserve"> Informe de sesiones del Comité de Transparencia</t>
  </si>
  <si>
    <t>LTAIPEG81FXXXIXA.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</si>
  <si>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</si>
  <si>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</si>
  <si>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</si>
  <si>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</si>
  <si>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</si>
  <si>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</si>
  <si>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</si>
  <si>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</si>
  <si>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</si>
  <si>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</si>
  <si>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</si>
  <si>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</si>
  <si>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</si>
  <si>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</si>
  <si>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</si>
  <si>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</si>
  <si>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</si>
  <si>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</si>
  <si>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</si>
  <si>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</si>
  <si>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</si>
  <si>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</si>
  <si>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</si>
  <si>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</si>
  <si>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</si>
  <si>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</si>
  <si>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</si>
  <si>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</si>
  <si>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</si>
  <si>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</si>
  <si>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</si>
  <si>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</si>
  <si>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</si>
  <si>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</si>
  <si>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</si>
  <si>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</si>
  <si>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</si>
  <si>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</si>
  <si>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</si>
  <si>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</si>
  <si>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ADhk1CGglKc=</t>
  </si>
  <si>
    <t>2017</t>
  </si>
  <si>
    <t>SEMESTRAL</t>
  </si>
  <si>
    <t>PRIMERA EXTRAORDINARIA</t>
  </si>
  <si>
    <t>13/02/2017</t>
  </si>
  <si>
    <t>00/2017</t>
  </si>
  <si>
    <t>DIRECCION DE ASUNTOS JURIDICOS DE LAS SDUOPOT.</t>
  </si>
  <si>
    <t>Ampliación de plazo</t>
  </si>
  <si>
    <t>Confirma</t>
  </si>
  <si>
    <t>Mayoría de votos</t>
  </si>
  <si>
    <t>https://drive.google.com/file/d/0B4ZIXQsachfLaW5KaGJUTlBsczA/view?usp=sharing</t>
  </si>
  <si>
    <t>29/12/2017</t>
  </si>
  <si>
    <t>Nxi3kHR4lNs=</t>
  </si>
  <si>
    <t>CUARTA EXTRAORDINARIA</t>
  </si>
  <si>
    <t>04/09/2017</t>
  </si>
  <si>
    <t>https://1drv.ms/b/s!Auhxx7V-SUamgVU4K3P_6pNhgDU7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</si>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</sst>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 topLeftCell="B2">
      <selection activeCell="L12" sqref="L12"/>
    </sheetView>
  </sheetViews>
  <sheetFormatPr defaultColWidth="9.140625" defaultRowHeight="15"/>
  <cols>
    <col min="1" max="1" width="13.8515625" style="0" hidden="1" customWidth="1"/>
    <col min="2" max="2" width="19.7109375" style="0" customWidth="1"/>
    <col min="3" max="3" width="27.421875" style="0" customWidth="1"/>
    <col min="4" max="4" width="23.8515625" style="0" bestFit="1" customWidth="1"/>
    <col min="5" max="5" width="26.421875" style="0" bestFit="1" customWidth="1"/>
    <col min="6" max="6" width="39.8515625" style="0" bestFit="1" customWidth="1"/>
    <col min="7" max="7" width="38.140625" style="0" bestFit="1" customWidth="1"/>
    <col min="8" max="8" width="46.7109375" style="0" bestFit="1" customWidth="1"/>
    <col min="9" max="9" width="20.140625" style="0" customWidth="1"/>
    <col min="10" max="10" width="21.57421875" style="0" bestFit="1" customWidth="1"/>
    <col min="11" max="11" width="15.28125" style="0" bestFit="1" customWidth="1"/>
    <col min="12" max="12" width="70.57421875" style="0" bestFit="1" customWidth="1"/>
    <col min="13" max="13" width="17.57421875" style="0" bestFit="1" customWidth="1"/>
    <col min="14" max="14" width="46.7109375" style="0" bestFit="1" customWidth="1"/>
    <col min="15" max="15" width="8.00390625" style="0" bestFit="1" customWidth="1"/>
    <col min="16" max="16" width="20.00390625" style="0" bestFit="1" customWidth="1"/>
    <col min="17" max="17" width="23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2:9" ht="15" customHeight="1">
      <c r="B3" s="6" t="s">
        <v>4</v>
      </c>
      <c r="C3" s="7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8" t="s">
        <v>56</v>
      </c>
      <c r="M8" s="2" t="s">
        <v>57</v>
      </c>
      <c r="N8" s="2" t="s">
        <v>52</v>
      </c>
      <c r="O8" s="2" t="s">
        <v>47</v>
      </c>
      <c r="P8" s="2" t="s">
        <v>57</v>
      </c>
      <c r="Q8" s="2" t="s">
        <v>49</v>
      </c>
    </row>
    <row r="9" spans="1:17" ht="45" customHeight="1">
      <c r="A9" s="2" t="s">
        <v>58</v>
      </c>
      <c r="B9" s="2" t="s">
        <v>47</v>
      </c>
      <c r="C9" s="2" t="s">
        <v>48</v>
      </c>
      <c r="D9" s="2" t="s">
        <v>59</v>
      </c>
      <c r="E9" s="2" t="s">
        <v>60</v>
      </c>
      <c r="F9" s="2" t="s">
        <v>51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55</v>
      </c>
      <c r="L9" s="8" t="s">
        <v>61</v>
      </c>
      <c r="M9" s="2" t="s">
        <v>57</v>
      </c>
      <c r="N9" s="2" t="s">
        <v>52</v>
      </c>
      <c r="O9" s="2" t="s">
        <v>47</v>
      </c>
      <c r="P9" s="2" t="s">
        <v>57</v>
      </c>
      <c r="Q9" s="2" t="s">
        <v>59</v>
      </c>
    </row>
  </sheetData>
  <mergeCells count="7">
    <mergeCell ref="A6:Q6"/>
    <mergeCell ref="B3:C3"/>
    <mergeCell ref="A2:C2"/>
    <mergeCell ref="D2:F2"/>
    <mergeCell ref="G2:I2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67</v>
      </c>
    </row>
    <row r="3" ht="15">
      <c r="A3" t="s">
        <v>68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55</v>
      </c>
    </row>
    <row r="3" ht="15">
      <c r="A3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2018-02-16T19:30:06Z</dcterms:created>
  <dcterms:modified xsi:type="dcterms:W3CDTF">2018-02-16T19:35:35Z</dcterms:modified>
  <cp:category/>
  <cp:version/>
  <cp:contentType/>
  <cp:contentStatus/>
</cp:coreProperties>
</file>