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<sst xmlns="http://schemas.openxmlformats.org/spreadsheetml/2006/main" count="99" uniqueCount="75">
  <si>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</si>
  <si>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</si>
  <si>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</si>
  <si>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</si>
  <si>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</si>
  <si>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</si>
  <si>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</si>
  <si>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</si>
  <si>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</si>
  <si>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</si>
  <si>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</si>
  <si>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</si>
  <si>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</si>
  <si>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</si>
  <si>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</si>
  <si>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</si>
  <si>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</si>
  <si>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</si>
  <si>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</si>
  <si>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</si>
  <si>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</si>
  <si>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</si>
  <si>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</si>
  <si>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</si>
  <si>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</si>
  <si>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</si>
  <si>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</si>
  <si>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</si>
  <si>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</si>
  <si>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</si>
  <si>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</si>
  <si>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</si>
  <si>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</si>
  <si>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</si>
  <si>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</si>
  <si>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</si>
  <si>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</si>
  <si>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</si>
  <si>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</si>
  <si>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</si>
  <si>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</si>
  <si>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</si>
  <si>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</si>
  <si>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</si>
  <si>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</si>
  <si>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</si>
  <si>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</si>
  <si>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</si>
  <si>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</si>
  <si>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</si>
  <si>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</si>
  <si>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</si>
  <si>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</si>
  <si>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</si>
  <si>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</si>
  <si>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</si>
  <si>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</si>
  <si>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</si>
  <si>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</si>
  <si>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</si>
  <si>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</si>
  <si>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</si>
  <si>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</si>
  <si>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</si>
  <si>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</si>
  <si>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</si>
  <si>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</si>
  <si>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</si>
  <si>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</si>
  <si>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</si>
  <si>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</si>
  <si>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</si>
  <si>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</si>
  <si>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</si>
  <si>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No se cuenta con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</si>
</sst>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S15" sqref="S15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57421875" style="0" bestFit="1" customWidth="1"/>
    <col min="8" max="8" width="23.140625" style="0" customWidth="1"/>
    <col min="9" max="9" width="16.28125" style="0" bestFit="1" customWidth="1"/>
    <col min="10" max="10" width="26.7109375" style="0" customWidth="1"/>
    <col min="11" max="11" width="28.42187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140625" style="0" bestFit="1" customWidth="1"/>
    <col min="17" max="17" width="48.421875" style="0" bestFit="1" customWidth="1"/>
    <col min="18" max="18" width="40.421875" style="0" customWidth="1"/>
    <col min="19" max="19" width="17.421875" style="0" bestFit="1" customWidth="1"/>
    <col min="20" max="20" width="20.00390625" style="0" bestFit="1" customWidth="1"/>
    <col min="21" max="21" width="34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30">
      <c r="A8">
        <v>2019</v>
      </c>
      <c r="B8" s="2">
        <v>43466</v>
      </c>
      <c r="C8" s="2">
        <v>43555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2">
        <v>43585</v>
      </c>
      <c r="T8" s="2">
        <v>43555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6">
      <selection activeCell="F4" sqref="F4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LESLY</cp:lastModifiedBy>
  <cp:lastPrinted>2019-07-03T03:20:35Z</cp:lastPrinted>
  <dcterms:created xsi:type="dcterms:W3CDTF">2018-04-13T17:43:49Z</dcterms:created>
  <dcterms:modified xsi:type="dcterms:W3CDTF">2019-07-03T03:20:41Z</dcterms:modified>
  <cp:category/>
  <cp:version/>
  <cp:contentType/>
  <cp:contentStatus/>
</cp:coreProperties>
</file>