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<sst xmlns="http://schemas.openxmlformats.org/spreadsheetml/2006/main" count="107" uniqueCount="86">
  <si>
    <t>Contratos de PPS</t>
  </si>
  <si>
    <t>Crédito en cuenta corriente</t>
  </si>
  <si>
    <t>Garantía de pago oportuno (GPO)</t>
  </si>
  <si>
    <t>Emisión bursátil</t>
  </si>
  <si>
    <t>Crédito simple</t>
  </si>
  <si>
    <t>24328</t>
  </si>
  <si>
    <t>TITULO</t>
  </si>
  <si>
    <t>NOMBRE CORTO</t>
  </si>
  <si>
    <t>DESCRIPCION</t>
  </si>
  <si>
    <t>Deuda Pública</t>
  </si>
  <si>
    <t>LGTA-A-FXXII</t>
  </si>
  <si>
    <t>Los sujetos obligados publicarán y actualizarán la información relativa a las obligaciones o empréstitos54 que se constituyan en deuda pública y deuda externa, las cuales se hayan contraído en términos de lo establecido en la Constitución Política de los Estados Unidos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</si>
  <si>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</si>
  <si>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</si>
  <si>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</si>
  <si>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</si>
  <si>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</si>
  <si>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</si>
  <si>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</si>
  <si>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</si>
  <si>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</si>
  <si>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</si>
  <si>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42719</t>
  </si>
  <si>
    <t>42733</t>
  </si>
  <si>
    <t>42728</t>
  </si>
  <si>
    <t>42743</t>
  </si>
  <si>
    <t>42716</t>
  </si>
  <si>
    <t>42721</t>
  </si>
  <si>
    <t>42723</t>
  </si>
  <si>
    <t>42734</t>
  </si>
  <si>
    <t>42739</t>
  </si>
  <si>
    <t>42730</t>
  </si>
  <si>
    <t>42725</t>
  </si>
  <si>
    <t>42729</t>
  </si>
  <si>
    <t>42718</t>
  </si>
  <si>
    <t>42741</t>
  </si>
  <si>
    <t>42717</t>
  </si>
  <si>
    <t>42745</t>
  </si>
  <si>
    <t>42720</t>
  </si>
  <si>
    <t>42724</t>
  </si>
  <si>
    <t>42726</t>
  </si>
  <si>
    <t>42740</t>
  </si>
  <si>
    <t>42722</t>
  </si>
  <si>
    <t>42736</t>
  </si>
  <si>
    <t>42738</t>
  </si>
  <si>
    <t>42732</t>
  </si>
  <si>
    <t>42727</t>
  </si>
  <si>
    <t>42746</t>
  </si>
  <si>
    <t>42744</t>
  </si>
  <si>
    <t>42742</t>
  </si>
  <si>
    <t>42731</t>
  </si>
  <si>
    <t>42737</t>
  </si>
  <si>
    <t>42735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</si>
  <si>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</si>
  <si>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</si>
  <si>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</si>
  <si>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</si>
  <si>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</si>
  <si>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</si>
  <si>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</si>
  <si>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</si>
  <si>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</si>
  <si>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</si>
  <si>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</si>
  <si>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</si>
  <si>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</si>
  <si>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</si>
  <si>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</si>
  <si>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</si>
  <si>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</si>
  <si>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</si>
  <si>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</si>
  <si>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</si>
  <si>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</si>
  <si>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</si>
  <si>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</si>
  <si>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</si>
  <si>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</si>
  <si>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</si>
  <si>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</si>
  <si>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</si>
  <si>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</si>
  <si>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</si>
  <si>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</si>
  <si>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</si>
  <si>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se cuenta  con ningun tipo de 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</si>
</sst>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2">
      <selection activeCell="A11" sqref="A11"/>
    </sheetView>
  </sheetViews>
  <sheetFormatPr defaultColWidth="11.421875" defaultRowHeight="12.75"/>
  <cols>
    <col min="1" max="1" width="12.28125" style="0" customWidth="1"/>
    <col min="2" max="2" width="19.57421875" style="0" customWidth="1"/>
    <col min="3" max="3" width="219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6.140625" style="0" customWidth="1"/>
    <col min="30" max="30" width="19.00390625" style="0" customWidth="1"/>
    <col min="31" max="31" width="6.140625" style="0" customWidth="1"/>
    <col min="32" max="16384" width="9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16</v>
      </c>
      <c r="L4" t="s">
        <v>14</v>
      </c>
      <c r="M4" t="s">
        <v>12</v>
      </c>
      <c r="N4" t="s">
        <v>17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10" ht="12.75">
      <c r="A10" s="5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RECS FINANC</cp:lastModifiedBy>
  <dcterms:modified xsi:type="dcterms:W3CDTF">2017-05-04T20:30:46Z</dcterms:modified>
  <cp:category/>
  <cp:version/>
  <cp:contentType/>
  <cp:contentStatus/>
</cp:coreProperties>
</file>